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<sst xmlns="http://schemas.openxmlformats.org/spreadsheetml/2006/main" count="298" uniqueCount="159">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</sst>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K35" sqref="K35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K35" sqref="K35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K34" sqref="K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opLeftCell="A175" zoomScaleNormal="100" zoomScaleSheetLayoutView="100" workbookViewId="0">
      <selection activeCell="D198" sqref="D198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2019-10-24T10:51:49Z</dcterms:modified>
</cp:coreProperties>
</file>