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D\"/>
    </mc:Choice>
  </mc:AlternateContent>
  <bookViews>
    <workbookView xWindow="-20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<sst xmlns="http://schemas.openxmlformats.org/spreadsheetml/2006/main" count="495" uniqueCount="115">
  <si>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</si>
  <si>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</si>
  <si>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</si>
  <si>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</si>
  <si>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</si>
  <si>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</si>
  <si>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</si>
  <si>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</si>
  <si>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</si>
  <si>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</si>
  <si>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</si>
  <si>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</si>
  <si>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</si>
  <si>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</si>
  <si>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</si>
  <si>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</si>
  <si>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</si>
  <si>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</si>
  <si>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</si>
  <si>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</si>
  <si>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</si>
  <si>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</si>
  <si>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</si>
  <si>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</si>
  <si>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</si>
  <si>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</si>
  <si>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</si>
  <si>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</si>
  <si>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</si>
  <si>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</si>
  <si>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</si>
  <si>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</si>
  <si>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</si>
  <si>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</si>
  <si>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</si>
  <si>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</si>
  <si>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</si>
  <si>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</si>
  <si>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</si>
  <si>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</si>
  <si>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</si>
  <si>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</si>
  <si>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</si>
  <si>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</si>
  <si>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</si>
  <si>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</si>
  <si>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</si>
  <si>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</si>
  <si>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</si>
  <si>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</si>
  <si>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</si>
  <si>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</si>
  <si>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</si>
  <si>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</si>
  <si>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</si>
  <si>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</si>
  <si>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</si>
  <si>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</si>
  <si>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</si>
  <si>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</si>
  <si>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</si>
  <si>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</si>
  <si>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</si>
  <si>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</si>
  <si>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</si>
  <si>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</si>
  <si>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</si>
  <si>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</si>
  <si>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</si>
  <si>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</si>
  <si>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</si>
  <si>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</si>
  <si>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</si>
  <si>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</si>
  <si>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</si>
  <si>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</si>
  <si>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</si>
  <si>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</si>
  <si>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</si>
  <si>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</si>
  <si>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</si>
  <si>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</si>
  <si>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</si>
  <si>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</si>
  <si>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</si>
  <si>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</si>
  <si>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</si>
  <si>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</si>
  <si>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</si>
  <si>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</si>
  <si>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</si>
  <si>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</si>
  <si>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</si>
  <si>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</si>
  <si>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</si>
  <si>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</si>
  <si>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</si>
  <si>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</si>
  <si>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</si>
  <si>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</si>
  <si>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</si>
  <si>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</si>
  <si>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</si>
  <si>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</si>
  <si>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</si>
  <si>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</si>
  <si>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</si>
  <si>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</si>
  <si>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</si>
  <si>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</si>
  <si>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</si>
  <si>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I
2019</t>
  </si>
  <si>
    <t>II
2019</t>
  </si>
  <si>
    <t>III
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</si>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</sst>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76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ColWidth="11.453125" defaultRowHeight="11.5" x14ac:dyDescent="0.25"/>
  <cols>
    <col min="1" max="1" width="11.453125" style="7" customWidth="1"/>
    <col min="2" max="16384" width="11.453125" style="7"/>
  </cols>
  <sheetData>
    <row r="1" spans="1:1" x14ac:dyDescent="0.25">
      <c r="A1" s="87" t="s">
        <v>108</v>
      </c>
    </row>
    <row r="3" spans="1:1" x14ac:dyDescent="0.25">
      <c r="A3" s="84" t="s">
        <v>84</v>
      </c>
    </row>
    <row r="4" spans="1:1" x14ac:dyDescent="0.25">
      <c r="A4" s="84"/>
    </row>
    <row r="5" spans="1:1" x14ac:dyDescent="0.25">
      <c r="A5" s="84" t="s">
        <v>83</v>
      </c>
    </row>
    <row r="6" spans="1:1" x14ac:dyDescent="0.25">
      <c r="A6" s="84"/>
    </row>
    <row r="7" spans="1:1" x14ac:dyDescent="0.25">
      <c r="A7" s="84" t="s">
        <v>82</v>
      </c>
    </row>
    <row r="8" spans="1:1" x14ac:dyDescent="0.25">
      <c r="A8" s="86" t="s">
        <v>81</v>
      </c>
    </row>
    <row r="9" spans="1:1" x14ac:dyDescent="0.25">
      <c r="A9" s="85" t="s">
        <v>80</v>
      </c>
    </row>
    <row r="10" spans="1:1" x14ac:dyDescent="0.25">
      <c r="A10" s="86" t="s">
        <v>79</v>
      </c>
    </row>
    <row r="11" spans="1:1" x14ac:dyDescent="0.25">
      <c r="A11" s="85"/>
    </row>
    <row r="12" spans="1:1" x14ac:dyDescent="0.25">
      <c r="A12" s="84" t="s">
        <v>78</v>
      </c>
    </row>
    <row r="13" spans="1:1" x14ac:dyDescent="0.25">
      <c r="A13" s="84" t="s">
        <v>77</v>
      </c>
    </row>
    <row r="17" spans="1:1" x14ac:dyDescent="0.25">
      <c r="A17" s="90" t="s">
        <v>103</v>
      </c>
    </row>
    <row r="18" spans="1:1" x14ac:dyDescent="0.25">
      <c r="A18" s="89" t="s">
        <v>102</v>
      </c>
    </row>
    <row r="19" spans="1:1" x14ac:dyDescent="0.25">
      <c r="A19" s="89" t="s">
        <v>101</v>
      </c>
    </row>
    <row r="20" spans="1:1" x14ac:dyDescent="0.25">
      <c r="A20" s="89" t="s">
        <v>100</v>
      </c>
    </row>
    <row r="21" spans="1:1" x14ac:dyDescent="0.25">
      <c r="A21" s="89" t="s">
        <v>99</v>
      </c>
    </row>
    <row r="22" spans="1:1" x14ac:dyDescent="0.25">
      <c r="A22" s="89"/>
    </row>
    <row r="23" spans="1:1" x14ac:dyDescent="0.25">
      <c r="A23" s="89"/>
    </row>
    <row r="24" spans="1:1" x14ac:dyDescent="0.25">
      <c r="A24" s="89"/>
    </row>
    <row r="25" spans="1:1" x14ac:dyDescent="0.25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15" width="6.7265625" style="2" customWidth="1"/>
    <col min="16" max="16" width="1.453125" style="2" customWidth="1"/>
    <col min="17" max="55" width="6.7265625" style="2" customWidth="1"/>
    <col min="56" max="16384" width="11.453125" style="2"/>
  </cols>
  <sheetData>
    <row r="1" spans="1:78" s="7" customFormat="1" ht="11.5" x14ac:dyDescent="0.25">
      <c r="A1" s="1" t="s">
        <v>40</v>
      </c>
    </row>
    <row r="2" spans="1:78" s="7" customFormat="1" ht="13.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78" s="14" customFormat="1" ht="21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  <c r="BA5" s="27" t="s">
        <v>111</v>
      </c>
      <c r="BB5" s="27" t="s">
        <v>112</v>
      </c>
      <c r="BC5" s="27" t="s">
        <v>113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78" ht="12.65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78" ht="12.65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5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5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5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5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0.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5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5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5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5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5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5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5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0.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5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5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5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5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5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5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5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0.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5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5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2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0.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0.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0.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0.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5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5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1.5" x14ac:dyDescent="0.25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3.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 t="s">
        <v>74</v>
      </c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1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7" t="s">
        <v>111</v>
      </c>
      <c r="BB54" s="27" t="s">
        <v>112</v>
      </c>
      <c r="BC54" s="27" t="s">
        <v>113</v>
      </c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5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5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5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5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5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5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0.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5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5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5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5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5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5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5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0.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5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5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5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5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5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5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5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0.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5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5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2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0.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0.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0.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0.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1.5" x14ac:dyDescent="0.25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3.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 t="s">
        <v>74</v>
      </c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1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7" t="s">
        <v>111</v>
      </c>
      <c r="BB103" s="27" t="s">
        <v>112</v>
      </c>
      <c r="BC103" s="27" t="s">
        <v>113</v>
      </c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5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5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5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5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5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5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0.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5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5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5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5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5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5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5" customHeight="1" x14ac:dyDescent="0.25">
      <c r="A121" s="22" t="s">
        <v>8</v>
      </c>
      <c r="B121" s="91">
        <v>3.1639979</v>
      </c>
      <c r="C121" s="91">
        <v>1.2696706</v>
      </c>
      <c r="D121" s="33" t="s">
        <v>114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93">
        <v>2.4012533</v>
      </c>
      <c r="BB121" s="93">
        <v>3.1447104000000001</v>
      </c>
      <c r="BC121" s="93">
        <v>2.8090085999999999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0.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5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5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5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5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5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5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5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0.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5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5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2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0.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0.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0.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0.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5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5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5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5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5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5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5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5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5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5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5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5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5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5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5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5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5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5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5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5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5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5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5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5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5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5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5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5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5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5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5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5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5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5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5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5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5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5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5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5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5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5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5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5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5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5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5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5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5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5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5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5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5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5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5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5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5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5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5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5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5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5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5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5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5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5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5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5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5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5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5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5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5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5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5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5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5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5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5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5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5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5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5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5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5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5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5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5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5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5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5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5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5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5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5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5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5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5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5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5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5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5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5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5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5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5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5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5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5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5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5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5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5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5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5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5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5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5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5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5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5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5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5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5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5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5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5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5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5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D9:BL135">
    <cfRule type="expression" dxfId="75" priority="33" stopIfTrue="1">
      <formula>#REF!=2</formula>
    </cfRule>
  </conditionalFormatting>
  <conditionalFormatting sqref="AR9:AR50 AR55:AR99 AR104:AR135">
    <cfRule type="expression" dxfId="74" priority="12" stopIfTrue="1">
      <formula>#REF!=2</formula>
    </cfRule>
  </conditionalFormatting>
  <conditionalFormatting sqref="AS9:AS50 AS55:AS99 AS104:AS135">
    <cfRule type="expression" dxfId="73" priority="11" stopIfTrue="1">
      <formula>#REF!=2</formula>
    </cfRule>
  </conditionalFormatting>
  <conditionalFormatting sqref="AT9:AT50 AT55:AT99 AT104:AT135">
    <cfRule type="expression" dxfId="72" priority="10" stopIfTrue="1">
      <formula>#REF!=2</formula>
    </cfRule>
  </conditionalFormatting>
  <conditionalFormatting sqref="AU9:AU50 AU55:AU99 AU104:AU135">
    <cfRule type="expression" dxfId="71" priority="9" stopIfTrue="1">
      <formula>#REF!=2</formula>
    </cfRule>
  </conditionalFormatting>
  <conditionalFormatting sqref="AV9:AV50 AV55:AV99 AV104:AV135">
    <cfRule type="expression" dxfId="70" priority="8" stopIfTrue="1">
      <formula>#REF!=2</formula>
    </cfRule>
  </conditionalFormatting>
  <conditionalFormatting sqref="AW9:AW50 AW55:AW99 AW104:AW135">
    <cfRule type="expression" dxfId="69" priority="7" stopIfTrue="1">
      <formula>#REF!=2</formula>
    </cfRule>
  </conditionalFormatting>
  <conditionalFormatting sqref="AX9:AX50 AX55:AX99 AX104:AX135">
    <cfRule type="expression" dxfId="68" priority="6" stopIfTrue="1">
      <formula>#REF!=2</formula>
    </cfRule>
  </conditionalFormatting>
  <conditionalFormatting sqref="AY9:AY50 AY55:AY99 AY104:AY135">
    <cfRule type="expression" dxfId="67" priority="5" stopIfTrue="1">
      <formula>#REF!=2</formula>
    </cfRule>
  </conditionalFormatting>
  <conditionalFormatting sqref="AZ9:AZ50 AZ55:AZ99 AZ104:AZ135">
    <cfRule type="expression" dxfId="66" priority="4" stopIfTrue="1">
      <formula>#REF!=2</formula>
    </cfRule>
  </conditionalFormatting>
  <conditionalFormatting sqref="BA9:BA50 BA55:BA99 BA104:BA135">
    <cfRule type="expression" dxfId="65" priority="3" stopIfTrue="1">
      <formula>#REF!=2</formula>
    </cfRule>
  </conditionalFormatting>
  <conditionalFormatting sqref="BB9:BB50 BB55:BB99 BB104:BB135">
    <cfRule type="expression" dxfId="64" priority="2" stopIfTrue="1">
      <formula>#REF!=2</formula>
    </cfRule>
  </conditionalFormatting>
  <conditionalFormatting sqref="BC9:BC50 BC55:BC99 BC104:BC135">
    <cfRule type="expression" dxfId="63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53125" defaultRowHeight="12.65" customHeight="1" x14ac:dyDescent="0.25"/>
  <cols>
    <col min="1" max="1" width="34.54296875" style="48" customWidth="1"/>
    <col min="2" max="2" width="9.26953125" style="2" bestFit="1" customWidth="1"/>
    <col min="3" max="10" width="9.26953125" style="2" customWidth="1"/>
    <col min="11" max="16384" width="11.453125" style="48"/>
  </cols>
  <sheetData>
    <row r="1" spans="1:78" s="41" customFormat="1" ht="11.5" x14ac:dyDescent="0.25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</row>
    <row r="2" spans="1:78" s="41" customFormat="1" ht="11.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 t="s">
        <v>74</v>
      </c>
    </row>
    <row r="3" spans="1:78" s="41" customFormat="1" ht="3.75" customHeight="1" x14ac:dyDescent="0.25">
      <c r="A3" s="42"/>
      <c r="B3" s="7"/>
      <c r="C3" s="7"/>
      <c r="D3" s="7"/>
      <c r="E3" s="7"/>
      <c r="F3" s="7"/>
      <c r="G3" s="7"/>
      <c r="H3" s="7"/>
      <c r="I3" s="7"/>
      <c r="J3" s="7"/>
    </row>
    <row r="4" spans="1:78" s="41" customFormat="1" ht="3.75" customHeight="1" x14ac:dyDescent="0.25">
      <c r="A4" s="43"/>
      <c r="B4" s="26"/>
      <c r="C4" s="25"/>
      <c r="D4" s="26"/>
      <c r="E4" s="26"/>
      <c r="F4" s="26"/>
      <c r="G4" s="26"/>
      <c r="H4" s="26"/>
      <c r="I4" s="26"/>
      <c r="J4" s="26"/>
    </row>
    <row r="5" spans="1:78" s="45" customFormat="1" ht="10.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</row>
    <row r="8" spans="1:78" ht="12.65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</row>
    <row r="9" spans="1:78" ht="12.65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5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5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5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5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0.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5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5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5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5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5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5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5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0.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5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5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5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5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5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5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5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0.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5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5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2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0.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0.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5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5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1.5" x14ac:dyDescent="0.25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1.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 t="s">
        <v>74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5">
      <c r="A50" s="42"/>
      <c r="B50" s="7"/>
      <c r="C50" s="7"/>
      <c r="D50" s="7"/>
      <c r="E50" s="7"/>
      <c r="F50" s="7"/>
      <c r="G50" s="7"/>
      <c r="H50" s="7"/>
      <c r="I50" s="7"/>
      <c r="J50" s="7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5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0.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5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5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5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5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5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5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0.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5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5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5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5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5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5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5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0.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5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5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5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5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5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5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5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0.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5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5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2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0.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0.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1.5" x14ac:dyDescent="0.25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1.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 t="s">
        <v>74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5">
      <c r="A97" s="42"/>
      <c r="B97" s="7"/>
      <c r="C97" s="7"/>
      <c r="D97" s="7"/>
      <c r="E97" s="7"/>
      <c r="F97" s="7"/>
      <c r="G97" s="7"/>
      <c r="H97" s="7"/>
      <c r="I97" s="7"/>
      <c r="J97" s="7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5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0.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5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5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5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5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5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5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0.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5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5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5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5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5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5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5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0.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5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5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5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5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5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5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5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0.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5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5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2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0.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0.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5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5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5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5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5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5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5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5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5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5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5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5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5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5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5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5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5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5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5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5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5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5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5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5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5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5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5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5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5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5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5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5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5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5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5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5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5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5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5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5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5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5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5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5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5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5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5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5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5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5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5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5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5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5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5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5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5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5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5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5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5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5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5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5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5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5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5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5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5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5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5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5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5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5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5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5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5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5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5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5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5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5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5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5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5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5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5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5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5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5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5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5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5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5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5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5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5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5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5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5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5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5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5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5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5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5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5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5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5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5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5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5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5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5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5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5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5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5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5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5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5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5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5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5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5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5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5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5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5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5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5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5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5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5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5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K9:BC131">
    <cfRule type="expression" dxfId="62" priority="25" stopIfTrue="1">
      <formula>#REF!=2</formula>
    </cfRule>
  </conditionalFormatting>
  <conditionalFormatting sqref="H9:H48 H53:H95 H100:H131">
    <cfRule type="expression" dxfId="61" priority="3" stopIfTrue="1">
      <formula>#REF!=2</formula>
    </cfRule>
  </conditionalFormatting>
  <conditionalFormatting sqref="I9:I48 I53:I95 I100:I131">
    <cfRule type="expression" dxfId="60" priority="2" stopIfTrue="1">
      <formula>#REF!=2</formula>
    </cfRule>
  </conditionalFormatting>
  <conditionalFormatting sqref="J9:J48 J53:J95 J100:J131">
    <cfRule type="expression" dxfId="59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53125" defaultRowHeight="10.5" x14ac:dyDescent="0.25"/>
  <cols>
    <col min="1" max="1" width="34.54296875" style="2" customWidth="1"/>
    <col min="2" max="15" width="6.7265625" style="2" customWidth="1"/>
    <col min="16" max="16" width="1.453125" style="2" customWidth="1"/>
    <col min="17" max="25" width="6.7265625" style="2" customWidth="1"/>
    <col min="26" max="16384" width="11.453125" style="2"/>
  </cols>
  <sheetData>
    <row r="1" spans="1:78" s="7" customFormat="1" ht="11.5" x14ac:dyDescent="0.25">
      <c r="A1" s="1" t="s">
        <v>95</v>
      </c>
    </row>
    <row r="2" spans="1:78" s="7" customFormat="1" ht="11.5" x14ac:dyDescent="0.25">
      <c r="A2" s="7" t="s">
        <v>90</v>
      </c>
      <c r="R2" s="24"/>
      <c r="S2" s="24"/>
      <c r="T2" s="24"/>
      <c r="U2" s="24"/>
      <c r="V2" s="24"/>
      <c r="W2" s="24"/>
      <c r="X2" s="24"/>
      <c r="Y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</row>
    <row r="5" spans="1:78" s="14" customFormat="1" ht="21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</row>
    <row r="8" spans="1:78" ht="12.65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</row>
    <row r="9" spans="1:78" ht="12.65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5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5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5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5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5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5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5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5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5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5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5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5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5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5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2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5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5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1.5" x14ac:dyDescent="0.25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ht="11.5" x14ac:dyDescent="0.25">
      <c r="A35" s="7" t="s">
        <v>90</v>
      </c>
      <c r="R35" s="24"/>
      <c r="S35" s="24"/>
      <c r="T35" s="24"/>
      <c r="U35" s="24"/>
      <c r="V35" s="24"/>
      <c r="W35" s="24"/>
      <c r="X35" s="24"/>
      <c r="Y35" s="24" t="s">
        <v>74</v>
      </c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1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5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5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5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5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5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5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5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5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5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5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5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5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5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5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5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5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2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1.5" x14ac:dyDescent="0.25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ht="11.5" x14ac:dyDescent="0.25">
      <c r="A68" s="7" t="s">
        <v>90</v>
      </c>
      <c r="R68" s="24"/>
      <c r="S68" s="24"/>
      <c r="T68" s="24"/>
      <c r="U68" s="24"/>
      <c r="V68" s="24"/>
      <c r="W68" s="24"/>
      <c r="X68" s="24"/>
      <c r="Y68" s="24" t="s">
        <v>74</v>
      </c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1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5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5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5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5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5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5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5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5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5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5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5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5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5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5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5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5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2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Z65:AJ78">
    <cfRule type="expression" dxfId="58" priority="49" stopIfTrue="1">
      <formula>B198=2</formula>
    </cfRule>
  </conditionalFormatting>
  <conditionalFormatting sqref="Z9:AJ12">
    <cfRule type="expression" dxfId="57" priority="50" stopIfTrue="1">
      <formula>Z110=2</formula>
    </cfRule>
  </conditionalFormatting>
  <conditionalFormatting sqref="Z18:AJ22">
    <cfRule type="expression" dxfId="56" priority="51" stopIfTrue="1">
      <formula>Z129=2</formula>
    </cfRule>
  </conditionalFormatting>
  <conditionalFormatting sqref="Z13:AJ17">
    <cfRule type="expression" dxfId="55" priority="52" stopIfTrue="1">
      <formula>Z119=2</formula>
    </cfRule>
  </conditionalFormatting>
  <conditionalFormatting sqref="B39:V41 B32:V34 Z32:AJ45">
    <cfRule type="expression" dxfId="54" priority="53" stopIfTrue="1">
      <formula>B149=2</formula>
    </cfRule>
  </conditionalFormatting>
  <conditionalFormatting sqref="Z51:AJ55">
    <cfRule type="expression" dxfId="53" priority="54" stopIfTrue="1">
      <formula>Z178=2</formula>
    </cfRule>
  </conditionalFormatting>
  <conditionalFormatting sqref="Z46:AJ50">
    <cfRule type="expression" dxfId="52" priority="55" stopIfTrue="1">
      <formula>Z168=2</formula>
    </cfRule>
  </conditionalFormatting>
  <conditionalFormatting sqref="Z84:AJ88">
    <cfRule type="expression" dxfId="51" priority="56" stopIfTrue="1">
      <formula>Z227=2</formula>
    </cfRule>
  </conditionalFormatting>
  <conditionalFormatting sqref="Z79:AJ83">
    <cfRule type="expression" dxfId="50" priority="57" stopIfTrue="1">
      <formula>Z217=2</formula>
    </cfRule>
  </conditionalFormatting>
  <conditionalFormatting sqref="B23:V31 Z23:AJ31">
    <cfRule type="expression" dxfId="49" priority="58" stopIfTrue="1">
      <formula>B139=2</formula>
    </cfRule>
  </conditionalFormatting>
  <conditionalFormatting sqref="B56:V64 Z56:AJ64">
    <cfRule type="expression" dxfId="48" priority="59" stopIfTrue="1">
      <formula>B188=2</formula>
    </cfRule>
  </conditionalFormatting>
  <conditionalFormatting sqref="B9:V12">
    <cfRule type="expression" dxfId="47" priority="46" stopIfTrue="1">
      <formula>B110=2</formula>
    </cfRule>
  </conditionalFormatting>
  <conditionalFormatting sqref="B18:V22">
    <cfRule type="expression" dxfId="46" priority="47" stopIfTrue="1">
      <formula>B129=2</formula>
    </cfRule>
  </conditionalFormatting>
  <conditionalFormatting sqref="B13:V17">
    <cfRule type="expression" dxfId="45" priority="48" stopIfTrue="1">
      <formula>B119=2</formula>
    </cfRule>
  </conditionalFormatting>
  <conditionalFormatting sqref="B42:V45">
    <cfRule type="expression" dxfId="44" priority="43" stopIfTrue="1">
      <formula>B159=2</formula>
    </cfRule>
  </conditionalFormatting>
  <conditionalFormatting sqref="B51:V55">
    <cfRule type="expression" dxfId="43" priority="44" stopIfTrue="1">
      <formula>B178=2</formula>
    </cfRule>
  </conditionalFormatting>
  <conditionalFormatting sqref="B46:V50">
    <cfRule type="expression" dxfId="42" priority="45" stopIfTrue="1">
      <formula>B168=2</formula>
    </cfRule>
  </conditionalFormatting>
  <conditionalFormatting sqref="B75:V78">
    <cfRule type="expression" dxfId="41" priority="40" stopIfTrue="1">
      <formula>B208=2</formula>
    </cfRule>
  </conditionalFormatting>
  <conditionalFormatting sqref="B84:V88">
    <cfRule type="expression" dxfId="40" priority="41" stopIfTrue="1">
      <formula>B227=2</formula>
    </cfRule>
  </conditionalFormatting>
  <conditionalFormatting sqref="B79:V83">
    <cfRule type="expression" dxfId="39" priority="42" stopIfTrue="1">
      <formula>B217=2</formula>
    </cfRule>
  </conditionalFormatting>
  <conditionalFormatting sqref="W72:W74 W65:W67">
    <cfRule type="expression" dxfId="38" priority="36" stopIfTrue="1">
      <formula>W198=2</formula>
    </cfRule>
  </conditionalFormatting>
  <conditionalFormatting sqref="W39:W41 W32:W34">
    <cfRule type="expression" dxfId="37" priority="37" stopIfTrue="1">
      <formula>W149=2</formula>
    </cfRule>
  </conditionalFormatting>
  <conditionalFormatting sqref="W23:W31">
    <cfRule type="expression" dxfId="36" priority="38" stopIfTrue="1">
      <formula>W139=2</formula>
    </cfRule>
  </conditionalFormatting>
  <conditionalFormatting sqref="W56:W64">
    <cfRule type="expression" dxfId="35" priority="39" stopIfTrue="1">
      <formula>W188=2</formula>
    </cfRule>
  </conditionalFormatting>
  <conditionalFormatting sqref="W9:W12">
    <cfRule type="expression" dxfId="34" priority="33" stopIfTrue="1">
      <formula>W110=2</formula>
    </cfRule>
  </conditionalFormatting>
  <conditionalFormatting sqref="W18:W22">
    <cfRule type="expression" dxfId="33" priority="34" stopIfTrue="1">
      <formula>W129=2</formula>
    </cfRule>
  </conditionalFormatting>
  <conditionalFormatting sqref="W13:W17">
    <cfRule type="expression" dxfId="32" priority="35" stopIfTrue="1">
      <formula>W119=2</formula>
    </cfRule>
  </conditionalFormatting>
  <conditionalFormatting sqref="W42:W45">
    <cfRule type="expression" dxfId="31" priority="30" stopIfTrue="1">
      <formula>W159=2</formula>
    </cfRule>
  </conditionalFormatting>
  <conditionalFormatting sqref="W51:W55">
    <cfRule type="expression" dxfId="30" priority="31" stopIfTrue="1">
      <formula>W178=2</formula>
    </cfRule>
  </conditionalFormatting>
  <conditionalFormatting sqref="W46:W50">
    <cfRule type="expression" dxfId="29" priority="32" stopIfTrue="1">
      <formula>W168=2</formula>
    </cfRule>
  </conditionalFormatting>
  <conditionalFormatting sqref="W75:W78">
    <cfRule type="expression" dxfId="28" priority="27" stopIfTrue="1">
      <formula>W208=2</formula>
    </cfRule>
  </conditionalFormatting>
  <conditionalFormatting sqref="W84:W88">
    <cfRule type="expression" dxfId="27" priority="28" stopIfTrue="1">
      <formula>W227=2</formula>
    </cfRule>
  </conditionalFormatting>
  <conditionalFormatting sqref="W79:W83">
    <cfRule type="expression" dxfId="26" priority="29" stopIfTrue="1">
      <formula>W217=2</formula>
    </cfRule>
  </conditionalFormatting>
  <conditionalFormatting sqref="X72:X74 X65:X67">
    <cfRule type="expression" dxfId="25" priority="23" stopIfTrue="1">
      <formula>X198=2</formula>
    </cfRule>
  </conditionalFormatting>
  <conditionalFormatting sqref="X39:X41 X32:X34">
    <cfRule type="expression" dxfId="24" priority="24" stopIfTrue="1">
      <formula>X149=2</formula>
    </cfRule>
  </conditionalFormatting>
  <conditionalFormatting sqref="X23:X31">
    <cfRule type="expression" dxfId="23" priority="25" stopIfTrue="1">
      <formula>X139=2</formula>
    </cfRule>
  </conditionalFormatting>
  <conditionalFormatting sqref="X56:X64">
    <cfRule type="expression" dxfId="22" priority="26" stopIfTrue="1">
      <formula>X188=2</formula>
    </cfRule>
  </conditionalFormatting>
  <conditionalFormatting sqref="X9:X12">
    <cfRule type="expression" dxfId="21" priority="20" stopIfTrue="1">
      <formula>X110=2</formula>
    </cfRule>
  </conditionalFormatting>
  <conditionalFormatting sqref="X18:X22">
    <cfRule type="expression" dxfId="20" priority="21" stopIfTrue="1">
      <formula>X129=2</formula>
    </cfRule>
  </conditionalFormatting>
  <conditionalFormatting sqref="X13:X17">
    <cfRule type="expression" dxfId="19" priority="22" stopIfTrue="1">
      <formula>X119=2</formula>
    </cfRule>
  </conditionalFormatting>
  <conditionalFormatting sqref="X42:X45">
    <cfRule type="expression" dxfId="18" priority="17" stopIfTrue="1">
      <formula>X159=2</formula>
    </cfRule>
  </conditionalFormatting>
  <conditionalFormatting sqref="X51:X55">
    <cfRule type="expression" dxfId="17" priority="18" stopIfTrue="1">
      <formula>X178=2</formula>
    </cfRule>
  </conditionalFormatting>
  <conditionalFormatting sqref="X46:X50">
    <cfRule type="expression" dxfId="16" priority="19" stopIfTrue="1">
      <formula>X168=2</formula>
    </cfRule>
  </conditionalFormatting>
  <conditionalFormatting sqref="X75:X78">
    <cfRule type="expression" dxfId="15" priority="14" stopIfTrue="1">
      <formula>X208=2</formula>
    </cfRule>
  </conditionalFormatting>
  <conditionalFormatting sqref="X84:X88">
    <cfRule type="expression" dxfId="14" priority="15" stopIfTrue="1">
      <formula>X227=2</formula>
    </cfRule>
  </conditionalFormatting>
  <conditionalFormatting sqref="X79:X83">
    <cfRule type="expression" dxfId="13" priority="16" stopIfTrue="1">
      <formula>X217=2</formula>
    </cfRule>
  </conditionalFormatting>
  <conditionalFormatting sqref="Y72:Y74 Y65:Y67">
    <cfRule type="expression" dxfId="12" priority="10" stopIfTrue="1">
      <formula>Y198=2</formula>
    </cfRule>
  </conditionalFormatting>
  <conditionalFormatting sqref="Y39:Y41 Y32:Y34">
    <cfRule type="expression" dxfId="11" priority="11" stopIfTrue="1">
      <formula>Y149=2</formula>
    </cfRule>
  </conditionalFormatting>
  <conditionalFormatting sqref="Y23:Y31">
    <cfRule type="expression" dxfId="10" priority="12" stopIfTrue="1">
      <formula>Y139=2</formula>
    </cfRule>
  </conditionalFormatting>
  <conditionalFormatting sqref="Y56:Y64">
    <cfRule type="expression" dxfId="9" priority="13" stopIfTrue="1">
      <formula>Y188=2</formula>
    </cfRule>
  </conditionalFormatting>
  <conditionalFormatting sqref="Y9:Y12">
    <cfRule type="expression" dxfId="8" priority="7" stopIfTrue="1">
      <formula>Y110=2</formula>
    </cfRule>
  </conditionalFormatting>
  <conditionalFormatting sqref="Y18:Y22">
    <cfRule type="expression" dxfId="7" priority="8" stopIfTrue="1">
      <formula>Y129=2</formula>
    </cfRule>
  </conditionalFormatting>
  <conditionalFormatting sqref="Y13:Y17">
    <cfRule type="expression" dxfId="6" priority="9" stopIfTrue="1">
      <formula>Y119=2</formula>
    </cfRule>
  </conditionalFormatting>
  <conditionalFormatting sqref="Y42:Y45">
    <cfRule type="expression" dxfId="5" priority="4" stopIfTrue="1">
      <formula>Y159=2</formula>
    </cfRule>
  </conditionalFormatting>
  <conditionalFormatting sqref="Y51:Y55">
    <cfRule type="expression" dxfId="4" priority="5" stopIfTrue="1">
      <formula>Y178=2</formula>
    </cfRule>
  </conditionalFormatting>
  <conditionalFormatting sqref="Y46:Y50">
    <cfRule type="expression" dxfId="3" priority="6" stopIfTrue="1">
      <formula>Y168=2</formula>
    </cfRule>
  </conditionalFormatting>
  <conditionalFormatting sqref="Y75:Y78">
    <cfRule type="expression" dxfId="2" priority="1" stopIfTrue="1">
      <formula>Y208=2</formula>
    </cfRule>
  </conditionalFormatting>
  <conditionalFormatting sqref="Y84:Y88">
    <cfRule type="expression" dxfId="1" priority="2" stopIfTrue="1">
      <formula>Y227=2</formula>
    </cfRule>
  </conditionalFormatting>
  <conditionalFormatting sqref="Y79:Y83">
    <cfRule type="expression" dxfId="0" priority="3" stopIfTrue="1">
      <formula>Y217=2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2019-10-28T13:32:06Z</dcterms:modified>
</cp:coreProperties>
</file>