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'12GROUPS'!$A$1:$N$220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<sst xmlns="http://schemas.openxmlformats.org/spreadsheetml/2006/main" count="298" uniqueCount="159">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</sst>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H19" sqref="H19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B36" sqref="B36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7" zoomScaleNormal="100" zoomScaleSheetLayoutView="100" workbookViewId="0">
      <selection activeCell="B35" sqref="B35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25"/>
  <sheetViews>
    <sheetView topLeftCell="A181" zoomScaleNormal="100" zoomScaleSheetLayoutView="100" workbookViewId="0">
      <selection activeCell="B201" sqref="B201:M201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22"/>
    </row>
    <row r="203" spans="1:13">
      <c r="A203" s="125">
        <v>3.202</v>
      </c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21"/>
    </row>
    <row r="204" spans="1:13">
      <c r="A204" s="108">
        <v>4.202</v>
      </c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22"/>
    </row>
    <row r="205" spans="1:13">
      <c r="A205" s="125">
        <v>5.202</v>
      </c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4"/>
    </row>
    <row r="206" spans="1:13">
      <c r="A206" s="108">
        <v>6.202</v>
      </c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22"/>
    </row>
    <row r="207" spans="1:13">
      <c r="A207" s="125">
        <v>7.202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4"/>
    </row>
    <row r="208" spans="1:13">
      <c r="A208" s="108">
        <v>8.202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22"/>
    </row>
    <row r="209" spans="1:13">
      <c r="A209" s="125">
        <v>9.202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4"/>
    </row>
    <row r="210" spans="1:13">
      <c r="A210" s="108">
        <v>10.202</v>
      </c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22"/>
    </row>
    <row r="211" spans="1:13">
      <c r="A211" s="125">
        <v>11.202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4"/>
    </row>
    <row r="212" spans="1:13">
      <c r="A212" s="108">
        <v>12.202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22"/>
    </row>
    <row r="213" spans="1:13">
      <c r="A213" s="72"/>
      <c r="B213" s="73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55" t="s">
        <v>53</v>
      </c>
    </row>
    <row r="214" spans="1:13">
      <c r="A214" s="9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87"/>
    </row>
    <row r="215" spans="1:13">
      <c r="A215" s="75" t="s">
        <v>118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>
      <c r="A216" s="75" t="s">
        <v>149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>
      <c r="A217" s="75" t="s">
        <v>113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>
      <c r="A218" s="75" t="s">
        <v>143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>
      <c r="A219" s="75" t="s">
        <v>114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>
      <c r="A220" s="75" t="s">
        <v>145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>
      <c r="A221" s="92"/>
      <c r="B221" s="34"/>
      <c r="M221" s="34"/>
    </row>
    <row r="222" spans="1:13">
      <c r="A222" s="92"/>
      <c r="B222" s="34"/>
      <c r="M222" s="34"/>
    </row>
    <row r="223" spans="1:13">
      <c r="A223" s="76"/>
    </row>
    <row r="224" spans="1:13">
      <c r="A224" s="76"/>
    </row>
    <row r="225" spans="1:1">
      <c r="A225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2020-01-30T15:23:35Z</dcterms:modified>
</cp:coreProperties>
</file>