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9 par mois" sheetId="38" r:id="rId1"/>
    <sheet name="2018 par mois" sheetId="37" r:id="rId2"/>
    <sheet name="2017 par mois" sheetId="36" r:id="rId3"/>
    <sheet name="2016 par mois" sheetId="34" r:id="rId4"/>
    <sheet name="2015 par mois" sheetId="33" r:id="rId5"/>
    <sheet name="2014 par mois" sheetId="32" r:id="rId6"/>
    <sheet name="2013 par mois" sheetId="31" r:id="rId7"/>
    <sheet name="2012 par mois" sheetId="30" r:id="rId8"/>
    <sheet name="2011 par mois" sheetId="29" r:id="rId9"/>
    <sheet name="2010 par mois" sheetId="28" r:id="rId10"/>
    <sheet name="2009 par mois" sheetId="27" r:id="rId11"/>
    <sheet name="2008 par mois" sheetId="26" r:id="rId12"/>
    <sheet name="2007 par mois" sheetId="25" r:id="rId13"/>
    <sheet name="2006 par mois" sheetId="12" r:id="rId14"/>
    <sheet name="2005 par mois" sheetId="11" r:id="rId15"/>
    <sheet name="2003 par mois" sheetId="13" r:id="rId16"/>
    <sheet name="2002 par mois" sheetId="14" r:id="rId17"/>
    <sheet name="2001 par mois" sheetId="15" r:id="rId18"/>
    <sheet name="2000 par mois" sheetId="16" r:id="rId19"/>
    <sheet name="1999 par mois" sheetId="17" r:id="rId20"/>
    <sheet name="1998 par mois" sheetId="18" r:id="rId21"/>
    <sheet name="1997 par mois" sheetId="19" r:id="rId22"/>
    <sheet name="1996 par mois" sheetId="20" r:id="rId23"/>
    <sheet name="1995 par mois" sheetId="21" r:id="rId24"/>
    <sheet name="1994 par mois" sheetId="22" r:id="rId25"/>
    <sheet name="1993 par mois" sheetId="23" r:id="rId26"/>
    <sheet name="1992 par mois" sheetId="24" r:id="rId27"/>
  </sheets>
  <definedNames>
    <definedName name="_xlnm.Print_Titles" localSheetId="26">'1992 par mois'!$1:$3</definedName>
    <definedName name="_xlnm.Print_Titles" localSheetId="25">'1993 par mois'!$1:$3</definedName>
    <definedName name="_xlnm.Print_Titles" localSheetId="24">'1994 par mois'!$1:$3</definedName>
    <definedName name="_xlnm.Print_Titles" localSheetId="23">'1995 par mois'!$1:$3</definedName>
    <definedName name="_xlnm.Print_Titles" localSheetId="22">'1996 par mois'!$1:$3</definedName>
    <definedName name="_xlnm.Print_Titles" localSheetId="21">'1997 par mois'!$1:$3</definedName>
    <definedName name="_xlnm.Print_Titles" localSheetId="20">'1998 par mois'!$1:$3</definedName>
    <definedName name="_xlnm.Print_Titles" localSheetId="19">'1999 par mois'!$1:$3</definedName>
    <definedName name="_xlnm.Print_Titles" localSheetId="18">'2000 par mois'!$1:$3</definedName>
    <definedName name="_xlnm.Print_Titles" localSheetId="17">'2001 par mois'!$1:$3</definedName>
    <definedName name="_xlnm.Print_Titles" localSheetId="16">'2002 par mois'!$1:$3</definedName>
    <definedName name="_xlnm.Print_Titles" localSheetId="15">'2003 par mois'!$1:$3</definedName>
    <definedName name="_xlnm.Print_Titles" localSheetId="14">'2005 par mois'!$1:$3</definedName>
    <definedName name="_xlnm.Print_Titles" localSheetId="13">'2006 par mois'!$1:$3</definedName>
    <definedName name="_xlnm.Print_Titles" localSheetId="12">'2007 par mois'!$1:$3</definedName>
    <definedName name="_xlnm.Print_Titles" localSheetId="11">'2008 par mois'!$1:$3</definedName>
    <definedName name="_xlnm.Print_Titles" localSheetId="10">'2009 par mois'!$1:$3</definedName>
    <definedName name="_xlnm.Print_Titles" localSheetId="9">'2010 par mois'!$1:$3</definedName>
    <definedName name="_xlnm.Print_Titles" localSheetId="8">'2011 par mois'!$1:$3</definedName>
    <definedName name="_xlnm.Print_Titles" localSheetId="7">'2012 par mois'!$1:$3</definedName>
    <definedName name="_xlnm.Print_Titles" localSheetId="6">'2013 par mois'!$1:$3</definedName>
    <definedName name="_xlnm.Print_Titles" localSheetId="5">'2014 par mois'!$1:$3</definedName>
    <definedName name="_xlnm.Print_Titles" localSheetId="4">'2015 par mois'!$1:$3</definedName>
    <definedName name="_xlnm.Print_Titles" localSheetId="3">'2016 par mois'!$1:$3</definedName>
    <definedName name="_xlnm.Print_Titles" localSheetId="2">'2017 par mois'!$1:$3</definedName>
    <definedName name="_xlnm.Print_Titles" localSheetId="1">'2018 par mois'!$1:$3</definedName>
    <definedName name="_xlnm.Print_Titles" localSheetId="0">'2019 par mois'!$1:$3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<sst xmlns="http://schemas.openxmlformats.org/spreadsheetml/2006/main" count="10075" uniqueCount="143">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</sst>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2006-06-06T09:16:33Z</cp:lastPrinted>
  <dcterms:created xsi:type="dcterms:W3CDTF">2005-07-15T15:56:21Z</dcterms:created>
  <dcterms:modified xsi:type="dcterms:W3CDTF">2020-02-25T11:56:33Z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