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<sst xmlns="http://schemas.openxmlformats.org/spreadsheetml/2006/main" count="18117" uniqueCount="161">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</sst>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2006-06-06T09:16:33Z</cp:lastPrinted>
  <dcterms:created xsi:type="dcterms:W3CDTF">2005-07-15T15:56:21Z</dcterms:created>
  <dcterms:modified xsi:type="dcterms:W3CDTF">2020-02-25T11:47:55Z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