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<sst xmlns="http://schemas.openxmlformats.org/spreadsheetml/2006/main" count="298" uniqueCount="159">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</sst>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D36" sqref="D36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D36" sqref="D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D35" sqref="D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65" zoomScaleNormal="100" zoomScaleSheetLayoutView="100" workbookViewId="0">
      <selection activeCell="D202" sqref="D202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22"/>
    </row>
    <row r="205" spans="1:13">
      <c r="A205" s="125">
        <v>5.202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4"/>
    </row>
    <row r="206" spans="1:13">
      <c r="A206" s="108">
        <v>6.202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22"/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2020-03-26T14:11:28Z</dcterms:modified>
</cp:coreProperties>
</file>