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<sst xmlns="http://schemas.openxmlformats.org/spreadsheetml/2006/main" count="298" uniqueCount="159">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</sst>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4" zoomScaleNormal="100" zoomScaleSheetLayoutView="100" workbookViewId="0">
      <selection activeCell="J24" sqref="J24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I36" sqref="I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I35" sqref="I35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tabSelected="1" topLeftCell="A186" zoomScaleNormal="100" zoomScaleSheetLayoutView="100" workbookViewId="0">
      <selection activeCell="B208" sqref="B208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4"/>
    </row>
    <row r="210" spans="1:13">
      <c r="A210" s="108">
        <v>10.202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22"/>
    </row>
    <row r="211" spans="1:13">
      <c r="A211" s="125">
        <v>11.202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</row>
    <row r="212" spans="1:13">
      <c r="A212" s="108">
        <v>12.202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22"/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2020-08-27T12:45:15Z</dcterms:modified>
</cp:coreProperties>
</file>