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<sst xmlns="http://schemas.openxmlformats.org/spreadsheetml/2006/main" count="298" uniqueCount="159">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</sst>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J36" sqref="J36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K36" sqref="K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J35" sqref="J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86" zoomScaleNormal="100" zoomScaleSheetLayoutView="100" workbookViewId="0">
      <selection activeCell="B209" sqref="B209:M209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2020-09-24T15:17:49Z</dcterms:modified>
</cp:coreProperties>
</file>