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1.01.07\"/>
    </mc:Choice>
  </mc:AlternateContent>
  <bookViews>
    <workbookView xWindow="12105" yWindow="240" windowWidth="15150" windowHeight="12120" tabRatio="942"/>
  </bookViews>
  <sheets>
    <sheet name="2020" sheetId="68" r:id="rId1"/>
    <sheet name="2019" sheetId="67" r:id="rId2"/>
    <sheet name="2018" sheetId="66" r:id="rId3"/>
    <sheet name="2017" sheetId="65" r:id="rId4"/>
    <sheet name="2016" sheetId="64" r:id="rId5"/>
    <sheet name="2015" sheetId="63" r:id="rId6"/>
    <sheet name="2014" sheetId="62" r:id="rId7"/>
    <sheet name="2013" sheetId="61" r:id="rId8"/>
    <sheet name="2012" sheetId="60" r:id="rId9"/>
    <sheet name="2011" sheetId="59" r:id="rId10"/>
    <sheet name="2010" sheetId="58" r:id="rId11"/>
    <sheet name="2009" sheetId="57" r:id="rId12"/>
    <sheet name="2008" sheetId="56" r:id="rId13"/>
    <sheet name="2007" sheetId="55" r:id="rId14"/>
    <sheet name="2006" sheetId="54"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51" r:id="rId32"/>
    <sheet name="1988" sheetId="52" r:id="rId33"/>
    <sheet name="1987" sheetId="53" r:id="rId34"/>
    <sheet name="1986" sheetId="35" r:id="rId35"/>
    <sheet name="1985" sheetId="36" r:id="rId36"/>
    <sheet name="1984" sheetId="37" r:id="rId37"/>
    <sheet name="1983" sheetId="38" r:id="rId38"/>
    <sheet name="1982" sheetId="39" r:id="rId39"/>
    <sheet name="1981" sheetId="40" r:id="rId40"/>
    <sheet name="1980" sheetId="41" r:id="rId41"/>
    <sheet name="1979" sheetId="42" r:id="rId42"/>
    <sheet name="1978" sheetId="43" r:id="rId43"/>
    <sheet name="1977" sheetId="44" r:id="rId44"/>
    <sheet name="1976" sheetId="45" r:id="rId45"/>
    <sheet name="1975" sheetId="46" r:id="rId46"/>
    <sheet name="1974" sheetId="47" r:id="rId47"/>
    <sheet name="1973" sheetId="48" r:id="rId48"/>
  </sheets>
  <definedNames>
    <definedName name="\a" localSheetId="2">#REF!</definedName>
    <definedName name="\a" localSheetId="1">#REF!</definedName>
    <definedName name="\a" localSheetId="0">#REF!</definedName>
    <definedName name="Druckbereich_MI" localSheetId="2">#REF!</definedName>
    <definedName name="Druckbereich_MI" localSheetId="1">#REF!</definedName>
    <definedName name="Druckbereich_MI" localSheetId="0">#REF!</definedName>
    <definedName name="_xlnm.Print_Titles" localSheetId="47">'1973'!$A:$A</definedName>
    <definedName name="_xlnm.Print_Titles" localSheetId="46">'1974'!$A:$A</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7">'1973'!$A$1:$M$52</definedName>
    <definedName name="_xlnm.Print_Area" localSheetId="46">'1974'!$A$1:$M$52</definedName>
    <definedName name="_xlnm.Print_Area" localSheetId="45">'1975'!$A$1:$M$52</definedName>
    <definedName name="_xlnm.Print_Area" localSheetId="44">'1976'!$A$1:$M$52</definedName>
    <definedName name="_xlnm.Print_Area" localSheetId="43">'1977'!$A$1:$M$52</definedName>
    <definedName name="_xlnm.Print_Area" localSheetId="42">'1978'!$A$1:$M$52</definedName>
    <definedName name="_xlnm.Print_Area" localSheetId="41">'1979'!$A$1:$M$51</definedName>
    <definedName name="_xlnm.Print_Area" localSheetId="40">'1980'!$A$1:$M$51</definedName>
    <definedName name="_xlnm.Print_Area" localSheetId="39">'1981'!$A$1:$M$51</definedName>
    <definedName name="_xlnm.Print_Area" localSheetId="38">'1982'!$A$1:$M$51</definedName>
    <definedName name="_xlnm.Print_Area" localSheetId="37">'1983'!$A$1:$M$51</definedName>
    <definedName name="_xlnm.Print_Area" localSheetId="36">'1984'!$A$1:$M$51</definedName>
    <definedName name="_xlnm.Print_Area" localSheetId="35">'1985'!$A$1:$M$51</definedName>
    <definedName name="_xlnm.Print_Area" localSheetId="34">'1986'!$A$1:$M$51</definedName>
    <definedName name="_xlnm.Print_Area" localSheetId="33">'1987'!$A$1:$M$51</definedName>
    <definedName name="_xlnm.Print_Area" localSheetId="32">'1988'!$A$1:$M$51</definedName>
    <definedName name="_xlnm.Print_Area" localSheetId="31">'1989'!$A$1:$M$51</definedName>
    <definedName name="_xlnm.Print_Area" localSheetId="30">'1990'!$A$1:$M$51</definedName>
    <definedName name="_xlnm.Print_Area" localSheetId="29">'1991'!$A$1:$M$51</definedName>
    <definedName name="_xlnm.Print_Area" localSheetId="28">'1992'!$A$1:$M$51</definedName>
    <definedName name="_xlnm.Print_Area" localSheetId="27">'1993'!$A$1:$M$51</definedName>
    <definedName name="_xlnm.Print_Area" localSheetId="26">'1994'!$A$1:$M$53</definedName>
    <definedName name="_xlnm.Print_Area" localSheetId="25">'1995'!$A$1:$M$51</definedName>
    <definedName name="_xlnm.Print_Area" localSheetId="24">'1996'!$A$1:$M$53</definedName>
    <definedName name="_xlnm.Print_Area" localSheetId="23">'1997'!$A$1:$M$51</definedName>
    <definedName name="_xlnm.Print_Area" localSheetId="22">'1998'!$A$1:$M$51</definedName>
    <definedName name="_xlnm.Print_Area" localSheetId="21">'1999'!$A$1:$M$51</definedName>
    <definedName name="_xlnm.Print_Area" localSheetId="20">'2000'!$A$1:$M$51</definedName>
    <definedName name="_xlnm.Print_Area" localSheetId="19">'2001'!$A$1:$M$51</definedName>
    <definedName name="_xlnm.Print_Area" localSheetId="18">'2002'!$A$1:$M$51</definedName>
    <definedName name="_xlnm.Print_Area" localSheetId="17">'2003'!$A$1:$M$51</definedName>
    <definedName name="_xlnm.Print_Area" localSheetId="16">'2004'!$A$1:$M$51</definedName>
    <definedName name="_xlnm.Print_Area" localSheetId="15">'2005'!$A$1:$M$51</definedName>
    <definedName name="_xlnm.Print_Area" localSheetId="14">'2006'!$A$1:$M$51</definedName>
    <definedName name="_xlnm.Print_Area" localSheetId="13">'2007'!$A$1:$M$51</definedName>
    <definedName name="_xlnm.Print_Area" localSheetId="12">'2008'!$A$1:$M$51</definedName>
    <definedName name="_xlnm.Print_Area" localSheetId="11">'2009'!$A$1:$M$51</definedName>
    <definedName name="_xlnm.Print_Area" localSheetId="10">'2010'!$A$1:$M$51</definedName>
    <definedName name="_xlnm.Print_Area" localSheetId="9">'2011'!$A$1:$M$51</definedName>
    <definedName name="_xlnm.Print_Area" localSheetId="8">'2012'!$A$1:$M$51</definedName>
    <definedName name="_xlnm.Print_Area" localSheetId="7">'2013'!$A$1:$M$51</definedName>
    <definedName name="_xlnm.Print_Area" localSheetId="6">'2014'!$A$1:$M$51</definedName>
    <definedName name="_xlnm.Print_Area" localSheetId="5">'2015'!$A$1:$M$51</definedName>
    <definedName name="_xlnm.Print_Area" localSheetId="4">'2016'!$A$1:$M$51</definedName>
    <definedName name="_xlnm.Print_Area" localSheetId="3">'2017'!$A$1:$M$51</definedName>
    <definedName name="_xlnm.Print_Area" localSheetId="2">'2018'!$A$1:$M$51</definedName>
    <definedName name="_xlnm.Print_Area" localSheetId="1">'2019'!$A$1:$M$50</definedName>
    <definedName name="_xlnm.Print_Area" localSheetId="0">'2020'!$A$1:$M$50</definedName>
  </definedNames>
  <calcPr calcId="162913"/>
</workbook>
</file>

<file path=xl/sharedStrings.xml><?xml version="1.0" encoding="utf-8"?>
<sst xmlns="http://schemas.openxmlformats.org/spreadsheetml/2006/main" count="2920" uniqueCount="675">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</sst>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2021-01-08T07:05:56Z</dcterms:modified>
</cp:coreProperties>
</file>