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'12GROUPS'!$A$1:$N$232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<sst xmlns="http://schemas.openxmlformats.org/spreadsheetml/2006/main" count="298" uniqueCount="159">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</sst>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zoomScaleNormal="100" zoomScaleSheetLayoutView="100" workbookViewId="0">
      <selection activeCell="D37" sqref="D37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topLeftCell="A22" zoomScaleNormal="100" zoomScaleSheetLayoutView="100" workbookViewId="0">
      <selection activeCell="D37" sqref="D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topLeftCell="A10" zoomScaleNormal="100" zoomScaleSheetLayoutView="100" workbookViewId="0">
      <selection activeCell="D36" sqref="D36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37"/>
  <sheetViews>
    <sheetView topLeftCell="A202" zoomScaleNormal="100" zoomScaleSheetLayoutView="100" workbookViewId="0">
      <selection activeCell="B215" sqref="B215:M215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22"/>
    </row>
    <row r="217" spans="1:13">
      <c r="A217" s="125">
        <v>5.2020999999999997</v>
      </c>
      <c r="B217" s="123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4"/>
    </row>
    <row r="218" spans="1:13">
      <c r="A218" s="108">
        <v>6.2020999999999997</v>
      </c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22"/>
    </row>
    <row r="219" spans="1:13">
      <c r="A219" s="125">
        <v>7.2020999999999997</v>
      </c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4"/>
    </row>
    <row r="220" spans="1:13">
      <c r="A220" s="108">
        <v>8.2020999999999997</v>
      </c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22"/>
    </row>
    <row r="221" spans="1:13">
      <c r="A221" s="125">
        <v>9.2020999999999997</v>
      </c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4"/>
    </row>
    <row r="222" spans="1:13">
      <c r="A222" s="108">
        <v>10.2021</v>
      </c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22"/>
    </row>
    <row r="223" spans="1:13">
      <c r="A223" s="125">
        <v>11.2021</v>
      </c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4"/>
    </row>
    <row r="224" spans="1:13">
      <c r="A224" s="108">
        <v>12.2021</v>
      </c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22"/>
    </row>
    <row r="225" spans="1:13">
      <c r="A225" s="72"/>
      <c r="B225" s="73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55" t="s">
        <v>53</v>
      </c>
    </row>
    <row r="226" spans="1:13">
      <c r="A226" s="91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87"/>
    </row>
    <row r="227" spans="1:13">
      <c r="A227" s="75" t="s">
        <v>118</v>
      </c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>
      <c r="A228" s="75" t="s">
        <v>149</v>
      </c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>
      <c r="A229" s="75" t="s">
        <v>113</v>
      </c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>
      <c r="A230" s="75" t="s">
        <v>143</v>
      </c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>
      <c r="A231" s="75" t="s">
        <v>114</v>
      </c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>
      <c r="A232" s="75" t="s">
        <v>145</v>
      </c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>
      <c r="A233" s="92"/>
      <c r="B233" s="34"/>
      <c r="M233" s="34"/>
    </row>
    <row r="234" spans="1:13">
      <c r="A234" s="92"/>
      <c r="B234" s="34"/>
      <c r="M234" s="34"/>
    </row>
    <row r="235" spans="1:13">
      <c r="A235" s="76"/>
    </row>
    <row r="236" spans="1:13">
      <c r="A236" s="76"/>
    </row>
    <row r="237" spans="1:13">
      <c r="A237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8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2020-01-30T12:27:38Z</cp:lastPrinted>
  <dcterms:created xsi:type="dcterms:W3CDTF">2006-02-02T10:07:36Z</dcterms:created>
  <dcterms:modified xsi:type="dcterms:W3CDTF">2021-03-25T15:49:27Z</dcterms:modified>
</cp:coreProperties>
</file>