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<sst xmlns="http://schemas.openxmlformats.org/spreadsheetml/2006/main" count="298" uniqueCount="159">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</sst>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F37" sqref="F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F37" sqref="F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F36" sqref="F36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opLeftCell="A202" zoomScaleNormal="100" zoomScaleSheetLayoutView="100" workbookViewId="0">
      <selection activeCell="A217" sqref="A217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22"/>
    </row>
    <row r="219" spans="1:13">
      <c r="A219" s="125">
        <v>7.2020999999999997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4"/>
    </row>
    <row r="220" spans="1:13">
      <c r="A220" s="108">
        <v>8.2020999999999997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22"/>
    </row>
    <row r="221" spans="1:13">
      <c r="A221" s="125">
        <v>9.2020999999999997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4"/>
    </row>
    <row r="222" spans="1:13">
      <c r="A222" s="108">
        <v>10.2021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22"/>
    </row>
    <row r="223" spans="1:13">
      <c r="A223" s="125">
        <v>11.2021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2021-05-31T11:37:08Z</dcterms:modified>
</cp:coreProperties>
</file>