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<sst xmlns="http://schemas.openxmlformats.org/spreadsheetml/2006/main" count="298" uniqueCount="159">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</sst>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B36" activeCellId="1" sqref="I35:M35 B36:H36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H37" sqref="H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H36" sqref="H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194" zoomScaleNormal="100" zoomScaleSheetLayoutView="100" workbookViewId="0">
      <selection activeCell="A219" sqref="A219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2021-07-27T10:58:18Z</dcterms:modified>
</cp:coreProperties>
</file>