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<sst xmlns="http://schemas.openxmlformats.org/spreadsheetml/2006/main" count="298" uniqueCount="159">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</sst>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N37" sqref="N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J37" sqref="J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J36" sqref="J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abSelected="1" topLeftCell="A195" zoomScaleNormal="100" zoomScaleSheetLayoutView="100" workbookViewId="0">
      <selection activeCell="K210" sqref="K210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2021-09-28T06:53:32Z</dcterms:modified>
</cp:coreProperties>
</file>