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<sst xmlns="http://schemas.openxmlformats.org/spreadsheetml/2006/main" count="298" uniqueCount="159">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</sst>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M37" sqref="M37:N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M38" sqref="M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N36" sqref="N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abSelected="1" topLeftCell="A201" zoomScaleNormal="100" zoomScaleSheetLayoutView="100" workbookViewId="0">
      <selection activeCell="O218" sqref="O218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2021-12-23T15:58:53Z</dcterms:modified>
</cp:coreProperties>
</file>