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'12GROUPS'!$A$1:$N$232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<sst xmlns="http://schemas.openxmlformats.org/spreadsheetml/2006/main" count="298" uniqueCount="159">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</sst>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4" zoomScaleNormal="100" zoomScaleSheetLayoutView="100" workbookViewId="0">
      <selection activeCell="M37" sqref="M37:N37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M38" sqref="M38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N36" sqref="N36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37"/>
  <sheetViews>
    <sheetView tabSelected="1" topLeftCell="A201" zoomScaleNormal="100" zoomScaleSheetLayoutView="100" workbookViewId="0">
      <selection activeCell="O218" sqref="O218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7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55" t="s">
        <v>53</v>
      </c>
    </row>
    <row r="226" spans="1:13">
      <c r="A226" s="9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87"/>
    </row>
    <row r="227" spans="1:13">
      <c r="A227" s="75" t="s">
        <v>118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>
      <c r="A228" s="75" t="s">
        <v>149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>
      <c r="A229" s="75" t="s">
        <v>113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>
      <c r="A230" s="75" t="s">
        <v>143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>
      <c r="A231" s="75" t="s">
        <v>114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>
      <c r="A232" s="75" t="s">
        <v>145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>
      <c r="A233" s="92"/>
      <c r="B233" s="34"/>
      <c r="M233" s="34"/>
    </row>
    <row r="234" spans="1:13">
      <c r="A234" s="92"/>
      <c r="B234" s="34"/>
      <c r="M234" s="34"/>
    </row>
    <row r="235" spans="1:13">
      <c r="A235" s="76"/>
    </row>
    <row r="236" spans="1:13">
      <c r="A236" s="76"/>
    </row>
    <row r="237" spans="1:13">
      <c r="A237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2021-12-23T15:58:53Z</dcterms:modified>
</cp:coreProperties>
</file>