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<sst xmlns="http://schemas.openxmlformats.org/spreadsheetml/2006/main" count="298" uniqueCount="159">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</sst>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6" zoomScaleNormal="100" zoomScaleSheetLayoutView="100" workbookViewId="0">
      <selection activeCell="B38" sqref="B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B38" sqref="B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E52" sqref="E52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abSelected="1" topLeftCell="A211" zoomScaleNormal="100" zoomScaleSheetLayoutView="100" workbookViewId="0">
      <selection activeCell="I229" sqref="I229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22"/>
    </row>
    <row r="227" spans="1:13">
      <c r="A227" s="125">
        <v>3.2021999999999999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21"/>
    </row>
    <row r="228" spans="1:13">
      <c r="A228" s="108">
        <v>4.2022000000000004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22"/>
    </row>
    <row r="229" spans="1:13">
      <c r="A229" s="125">
        <v>5.2022000000000004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4"/>
    </row>
    <row r="230" spans="1:13">
      <c r="A230" s="108">
        <v>6.2022000000000004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22"/>
    </row>
    <row r="231" spans="1:13">
      <c r="A231" s="125">
        <v>7.2022000000000004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2022-02-03T11:07:45Z</dcterms:modified>
</cp:coreProperties>
</file>