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9\"/>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<sst xmlns="http://schemas.openxmlformats.org/spreadsheetml/2006/main" count="331" uniqueCount="203">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</sst>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3" sqref="A363"/>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2022-09-28T14:37:02Z</dcterms:modified>
</cp:coreProperties>
</file>