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25_LIK_Prod-Proj\LIK_Output\PRESTA-Output\Assets\10_XLS-Tabellen\2022-11\"/>
    </mc:Choice>
  </mc:AlternateContent>
  <xr:revisionPtr revIDLastSave="0" documentId="13_ncr:1_{EC1AFFA0-D4FA-4D32-8CAA-FC597CBA4F3F}" xr6:coauthVersionLast="47" xr6:coauthVersionMax="47" xr10:uidLastSave="{00000000-0000-0000-0000-000000000000}"/>
  <bookViews>
    <workbookView xWindow="-120" yWindow="-120" windowWidth="29040" windowHeight="17640" xr2:uid="{00000000-000D-0000-FFFF-FFFF000000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<sst xmlns="http://schemas.openxmlformats.org/spreadsheetml/2006/main" count="331" uniqueCount="203">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</sst>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5" sqref="A365"/>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2022-11-25T15:12:30Z</dcterms:modified>
</cp:coreProperties>
</file>