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F3A4117-E991-414F-A909-D50BA3AAFDB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1" i="19" l="1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<sst xmlns="http://schemas.openxmlformats.org/spreadsheetml/2006/main" count="2426" uniqueCount="141">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</sst>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2023-02-17T13:04:24Z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