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2.04\"/>
    </mc:Choice>
  </mc:AlternateContent>
  <xr:revisionPtr revIDLastSave="0" documentId="13_ncr:1_{55FF3669-5D8A-4319-B660-5ED86C991D50}"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<sst xmlns="http://schemas.openxmlformats.org/spreadsheetml/2006/main" count="3170" uniqueCount="747">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</sst>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row>
    <row r="15" spans="1:13" s="11" customFormat="1" ht="12.6" customHeight="1" x14ac:dyDescent="0.2">
      <c r="A15" s="20" t="s">
        <v>13</v>
      </c>
      <c r="B15" s="19">
        <v>12017</v>
      </c>
      <c r="C15" s="19">
        <v>12109</v>
      </c>
      <c r="D15" s="19">
        <v>11881</v>
      </c>
      <c r="E15" s="19">
        <v>11527</v>
      </c>
      <c r="F15" s="19">
        <v>11256</v>
      </c>
      <c r="G15" s="19">
        <v>10949</v>
      </c>
      <c r="H15" s="19">
        <v>11095</v>
      </c>
      <c r="I15" s="19">
        <v>11461</v>
      </c>
      <c r="J15" s="19">
        <v>11609</v>
      </c>
      <c r="K15" s="19">
        <v>11870</v>
      </c>
      <c r="L15" s="19">
        <v>12499</v>
      </c>
      <c r="M15" s="19"/>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row>
    <row r="19" spans="1:13" s="11" customFormat="1" ht="12.6" customHeight="1" x14ac:dyDescent="0.2">
      <c r="A19" s="21" t="s">
        <v>2</v>
      </c>
      <c r="B19" s="19">
        <v>1804</v>
      </c>
      <c r="C19" s="19">
        <v>1838</v>
      </c>
      <c r="D19" s="19">
        <v>1795</v>
      </c>
      <c r="E19" s="19">
        <v>1734</v>
      </c>
      <c r="F19" s="19">
        <v>1742</v>
      </c>
      <c r="G19" s="19">
        <v>1781</v>
      </c>
      <c r="H19" s="19">
        <v>1852</v>
      </c>
      <c r="I19" s="19">
        <v>1814</v>
      </c>
      <c r="J19" s="19">
        <v>1804</v>
      </c>
      <c r="K19" s="19">
        <v>1807</v>
      </c>
      <c r="L19" s="19">
        <v>1817</v>
      </c>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row>
    <row r="33" spans="1:13"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row>
    <row r="34" spans="1:13"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row>
    <row r="35" spans="1:13"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row>
    <row r="38" spans="1:13"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row>
    <row r="39" spans="1:13"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row>
    <row r="40" spans="1:13"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row>
    <row r="41" spans="1:13"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row>
    <row r="42" spans="1:13"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row>
    <row r="43" spans="1:13"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2025-12-04T08:44:03Z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