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7-12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Druckbereich_MI">"$#REF !.$#REF !$#REF !:$#REF !$#REF !"</definedName>
    <definedName name="_xlnm.Print_Titles" localSheetId="0">INDEX_m!$A:$G,INDEX_m!$1:$4</definedName>
    <definedName name="_xlnm.Print_Area" localSheetId="0">INDEX_m!$OH$1:$OT$466</definedName>
  </definedNames>
  <calcPr calcId="152511"/>
</workbook>
</file>

<file path=xl/sharedStrings.xml><?xml version="1.0" encoding="utf-8"?>
<sst xmlns="http://schemas.openxmlformats.org/spreadsheetml/2006/main" count="91851" uniqueCount="3975">
  <si>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</si>
  <si>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</si>
  <si>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</si>
  <si>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</si>
  <si>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</si>
  <si>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</si>
  <si>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</si>
  <si>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</si>
  <si>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</si>
  <si>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</si>
  <si>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</si>
  <si>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</si>
  <si>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</si>
  <si>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</si>
  <si>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</si>
  <si>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</si>
  <si>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</si>
  <si>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</si>
  <si>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</si>
  <si>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</si>
  <si>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</si>
  <si>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</si>
  <si>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</si>
  <si>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</si>
  <si>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</si>
  <si>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</si>
  <si>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</si>
  <si>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</si>
  <si>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</si>
  <si>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</si>
  <si>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</si>
  <si>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</si>
  <si>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</si>
  <si>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</si>
  <si>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</si>
  <si>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</si>
  <si>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</si>
  <si>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</si>
  <si>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</si>
  <si>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</si>
  <si>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</si>
  <si>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</si>
  <si>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 xml:space="preserve">            Fisch und Fischwaren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</si>
  <si>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</si>
  <si>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</si>
  <si>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</si>
  <si>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</si>
  <si>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</si>
  <si>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</si>
  <si>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</si>
  <si>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</si>
  <si>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</si>
  <si>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</si>
  <si>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</si>
  <si>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</si>
  <si>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</si>
  <si>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</si>
  <si>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</si>
  <si>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</si>
  <si>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</si>
  <si>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</si>
  <si>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</si>
  <si>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</si>
  <si>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</si>
  <si>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</si>
  <si>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</si>
  <si>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</si>
  <si>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</si>
  <si>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</si>
  <si>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</si>
  <si>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</si>
  <si>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</si>
  <si>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</si>
  <si>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</si>
  <si>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</si>
  <si>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</si>
  <si>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</si>
  <si>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</si>
  <si>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</si>
  <si>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</si>
  <si>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</si>
  <si>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</si>
  <si>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</si>
  <si>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</si>
  <si>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</si>
  <si>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</si>
  <si>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</si>
  <si>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</si>
  <si>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</si>
  <si>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</si>
  <si>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</si>
  <si>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</si>
  <si>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</si>
  <si>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</si>
  <si>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</si>
  <si>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</si>
  <si>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</si>
  <si>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</si>
  <si>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</si>
  <si>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</si>
  <si>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</si>
  <si>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</si>
  <si>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</si>
  <si>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</si>
  <si>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</si>
  <si>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</si>
  <si>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</si>
  <si>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</si>
  <si>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</si>
  <si>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</si>
  <si>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</si>
  <si>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</si>
  <si>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</si>
  <si>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</si>
  <si>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</si>
  <si>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</si>
  <si>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</si>
  <si>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</si>
  <si>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</si>
  <si>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</si>
  <si>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</si>
  <si>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</si>
  <si>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</si>
  <si>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</si>
  <si>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</si>
  <si>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</si>
  <si>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</si>
  <si>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</si>
  <si>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</si>
  <si>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</si>
  <si>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</si>
  <si>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</si>
  <si>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</si>
  <si>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</si>
  <si>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</si>
  <si>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</si>
  <si>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</si>
  <si>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</si>
  <si>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</si>
  <si>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</si>
  <si>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</si>
  <si>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</si>
  <si>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</si>
  <si>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</si>
  <si>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</si>
  <si>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</si>
  <si>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</si>
  <si>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</si>
  <si>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</si>
  <si>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</si>
  <si>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</si>
  <si>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</si>
  <si>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</si>
  <si>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</si>
  <si>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</si>
  <si>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</si>
  <si>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</si>
  <si>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</si>
  <si>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</si>
  <si>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</si>
  <si>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</si>
  <si>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</si>
  <si>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</si>
  <si>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</si>
  <si>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</si>
  <si>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</si>
  <si>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</si>
  <si>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</si>
  <si>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</si>
  <si>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</si>
  <si>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</si>
  <si>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</si>
  <si>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</si>
  <si>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</si>
  <si>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</si>
  <si>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</si>
  <si>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</si>
  <si>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</si>
  <si>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</si>
  <si>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</si>
  <si>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</si>
  <si>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</si>
  <si>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</si>
  <si>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</si>
  <si>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</si>
  <si>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</si>
  <si>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</si>
  <si>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</si>
  <si>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</si>
  <si>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</si>
  <si>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</si>
  <si>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</si>
  <si>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</si>
  <si>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</si>
  <si>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</si>
  <si>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</si>
  <si>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</si>
  <si>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</si>
  <si>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</si>
  <si>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</si>
  <si>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</si>
  <si>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</si>
  <si>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</si>
  <si>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</si>
  <si>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</si>
  <si>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</si>
  <si>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</si>
  <si>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</si>
  <si>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</si>
  <si>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</si>
  <si>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</si>
  <si>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</si>
  <si>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</si>
  <si>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</si>
  <si>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</si>
  <si>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</si>
  <si>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</si>
  <si>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</si>
  <si>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</si>
  <si>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</si>
  <si>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</si>
  <si>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</si>
  <si>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</si>
  <si>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</si>
  <si>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</si>
  <si>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</si>
  <si>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</si>
  <si>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</si>
  <si>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</si>
  <si>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</si>
  <si>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</si>
  <si>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</si>
  <si>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</si>
  <si>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</si>
  <si>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</si>
  <si>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</si>
  <si>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</si>
  <si>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</si>
  <si>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</si>
  <si>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</si>
  <si>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</si>
  <si>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</si>
  <si>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</si>
  <si>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</si>
  <si>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</si>
  <si>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</si>
  <si>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</si>
  <si>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</si>
  <si>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</si>
  <si>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</si>
  <si>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</si>
  <si>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</si>
  <si>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</si>
  <si>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</si>
  <si>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</si>
  <si>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</si>
  <si>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</si>
  <si>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</si>
  <si>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</si>
  <si>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</si>
  <si>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</si>
  <si>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</si>
  <si>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</si>
  <si>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</si>
  <si>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</si>
  <si>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</si>
  <si>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</si>
  <si>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 xml:space="preserve">            Material für Wohnungsunterhalt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</si>
  <si>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</si>
  <si>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</si>
  <si>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</si>
  <si>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</si>
  <si>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</si>
  <si>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</si>
  <si>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</si>
  <si>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</si>
  <si>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</si>
  <si>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</si>
  <si>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</si>
  <si>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</si>
  <si>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</si>
  <si>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</si>
  <si>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</si>
  <si>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</si>
  <si>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</si>
  <si>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</si>
  <si>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</si>
  <si>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</si>
  <si>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</si>
  <si>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</si>
  <si>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</si>
  <si>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</si>
  <si>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</si>
  <si>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</si>
  <si>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</si>
  <si>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</si>
  <si>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</si>
  <si>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</si>
  <si>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</si>
  <si>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</si>
  <si>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</si>
  <si>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</si>
  <si>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</si>
  <si>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</si>
  <si>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</si>
  <si>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</si>
  <si>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</si>
  <si>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</si>
  <si>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</si>
  <si>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</si>
  <si>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</si>
  <si>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</si>
  <si>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</si>
  <si>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</si>
  <si>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</si>
  <si>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</si>
  <si>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</si>
  <si>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</si>
  <si>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</si>
  <si>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</si>
  <si>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</si>
  <si>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</si>
  <si>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</si>
  <si>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</si>
  <si>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</si>
  <si>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</si>
  <si>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</si>
  <si>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</si>
  <si>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</si>
  <si>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</si>
  <si>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</si>
  <si>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</si>
  <si>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</si>
  <si>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</si>
  <si>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</si>
  <si>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</si>
  <si>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</si>
  <si>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</si>
  <si>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</si>
  <si>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</si>
  <si>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</si>
  <si>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</si>
  <si>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</si>
  <si>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</si>
  <si>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</si>
  <si>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</si>
  <si>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</si>
  <si>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</si>
  <si>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</si>
  <si>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</si>
  <si>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</si>
  <si>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</si>
  <si>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</si>
  <si>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</si>
  <si>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</si>
  <si>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</si>
  <si>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</si>
  <si>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</si>
  <si>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</si>
  <si>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</si>
  <si>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</si>
  <si>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</si>
  <si>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</si>
  <si>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</si>
  <si>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</si>
  <si>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</si>
  <si>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</si>
  <si>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</si>
  <si>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</si>
  <si>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</si>
  <si>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</si>
  <si>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</si>
  <si>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</si>
  <si>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</si>
  <si>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</si>
  <si>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</si>
  <si>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</si>
  <si>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</si>
  <si>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</si>
  <si>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</si>
  <si>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</si>
  <si>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</si>
  <si>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</si>
  <si>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</si>
  <si>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</si>
  <si>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</si>
  <si>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</si>
  <si>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</si>
  <si>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</si>
  <si>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</si>
  <si>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</si>
  <si>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</si>
  <si>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</si>
  <si>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</si>
  <si>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</si>
  <si>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</si>
  <si>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</si>
  <si>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</si>
  <si>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</si>
  <si>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</si>
  <si>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</si>
  <si>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</si>
  <si>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</si>
  <si>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</si>
  <si>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</si>
  <si>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</si>
  <si>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</si>
  <si>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</si>
  <si>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</si>
  <si>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</si>
  <si>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</si>
  <si>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</si>
  <si>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</si>
  <si>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</si>
  <si>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</si>
  <si>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</si>
  <si>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</si>
  <si>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</si>
  <si>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</si>
  <si>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</si>
  <si>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</si>
  <si>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</si>
  <si>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</si>
  <si>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</si>
  <si>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</si>
  <si>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</si>
  <si>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</si>
  <si>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</si>
  <si>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</si>
  <si>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</si>
  <si>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</si>
  <si>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</si>
  <si>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</si>
  <si>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</si>
  <si>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</si>
  <si>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</si>
  <si>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</si>
  <si>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</si>
  <si>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</si>
  <si>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</si>
  <si>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</si>
  <si>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</si>
  <si>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</si>
  <si>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</si>
  <si>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</si>
  <si>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</si>
  <si>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</si>
  <si>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</si>
  <si>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</si>
  <si>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</si>
  <si>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</si>
  <si>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</si>
  <si>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</si>
  <si>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</si>
  <si>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</si>
  <si>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</si>
  <si>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</si>
  <si>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</si>
  <si>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</si>
  <si>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</si>
  <si>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</si>
  <si>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</si>
  <si>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</si>
  <si>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</si>
  <si>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</si>
  <si>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</si>
  <si>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</si>
  <si>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</si>
  <si>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</si>
  <si>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</si>
  <si>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</si>
  <si>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</si>
  <si>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</si>
  <si>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</si>
  <si>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</si>
  <si>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</si>
  <si>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</si>
  <si>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</si>
  <si>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</si>
  <si>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</si>
  <si>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</si>
  <si>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</si>
  <si>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</si>
  <si>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</si>
  <si>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Sonstige Freizeitartikel und -geräte, Gartenartikel und Heimtiere</t>
  </si>
  <si>
    <t xml:space="preserve">        Sonstige Freizeitartikel und -geräte, Gartenartikel und Heimtiere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</si>
  <si>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</si>
  <si>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</si>
  <si>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</si>
  <si>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</si>
  <si>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</si>
  <si>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</si>
  <si>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</si>
  <si>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</si>
  <si>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</si>
  <si>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</si>
  <si>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</si>
  <si>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</si>
  <si>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</si>
  <si>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</si>
  <si>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</si>
  <si>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</si>
  <si>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</si>
  <si>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</si>
  <si>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</si>
  <si>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</si>
  <si>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</si>
  <si>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</si>
  <si>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</si>
  <si>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</si>
  <si>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</si>
  <si>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</si>
  <si>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</si>
  <si>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</si>
  <si>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</si>
  <si>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</si>
  <si>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</si>
  <si>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</si>
  <si>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</si>
  <si>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</si>
  <si>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</si>
  <si>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</si>
  <si>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</si>
  <si>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</si>
  <si>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</si>
  <si>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</si>
  <si>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</si>
  <si>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</si>
  <si>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</si>
  <si>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</si>
  <si>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</si>
  <si>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</si>
  <si>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</si>
  <si>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</si>
  <si>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</si>
  <si>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</si>
  <si>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</si>
  <si>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</si>
  <si>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</si>
  <si>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</si>
  <si>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</si>
  <si>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</si>
  <si>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</si>
  <si>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</si>
  <si>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</si>
  <si>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</si>
  <si>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</si>
  <si>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</si>
  <si>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</si>
  <si>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</si>
  <si>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</si>
  <si>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</si>
  <si>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</si>
  <si>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</si>
  <si>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</si>
  <si>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</si>
  <si>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</si>
  <si>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</si>
  <si>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</si>
  <si>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</si>
  <si>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</si>
  <si>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</si>
  <si>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</si>
  <si>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</si>
  <si>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</si>
  <si>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</si>
  <si>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</si>
  <si>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</si>
  <si>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</si>
  <si>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</si>
  <si>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</si>
  <si>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</si>
  <si>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</si>
  <si>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</si>
  <si>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</si>
  <si>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</si>
  <si>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</si>
  <si>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</si>
  <si>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</si>
  <si>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</si>
  <si>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</si>
  <si>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</si>
  <si>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</si>
  <si>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</si>
  <si>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</si>
  <si>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</si>
  <si>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</si>
  <si>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</si>
  <si>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</si>
  <si>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</si>
  <si>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</si>
  <si>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</si>
  <si>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</si>
  <si>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</si>
  <si>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</si>
  <si>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</si>
  <si>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</si>
  <si>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</si>
  <si>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</si>
  <si>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</si>
  <si>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</si>
  <si>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</si>
  <si>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</si>
  <si>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</si>
  <si>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</si>
  <si>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</si>
  <si>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</si>
  <si>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</si>
  <si>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</si>
  <si>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</si>
  <si>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</si>
  <si>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</si>
  <si>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</si>
  <si>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</si>
  <si>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</si>
  <si>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</si>
  <si>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</si>
  <si>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</si>
  <si>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</si>
  <si>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</si>
  <si>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</si>
  <si>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</si>
  <si>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</si>
  <si>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</si>
  <si>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</si>
  <si>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</si>
  <si>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</si>
  <si>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</si>
  <si>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</si>
  <si>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</si>
  <si>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</si>
  <si>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</si>
  <si>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</si>
  <si>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</si>
  <si>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</si>
  <si>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</si>
  <si>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</si>
  <si>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</si>
  <si>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</si>
  <si>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</si>
  <si>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</si>
  <si>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</si>
  <si>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</si>
  <si>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</si>
  <si>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</si>
  <si>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</si>
  <si>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</si>
  <si>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</si>
  <si>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</si>
  <si>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</si>
  <si>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</si>
  <si>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</si>
  <si>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</si>
  <si>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</si>
  <si>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</si>
  <si>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</si>
  <si>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</si>
  <si>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</si>
  <si>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</si>
  <si>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</si>
  <si>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</si>
  <si>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</si>
  <si>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</si>
  <si>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</si>
  <si>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</si>
  <si>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Alimentation et boissons non-alcoolisées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</si>
  <si>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</si>
  <si>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</si>
  <si>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</si>
  <si>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</si>
  <si>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</si>
  <si>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</si>
  <si>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</si>
  <si>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</si>
  <si>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</si>
  <si>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</si>
  <si>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</si>
  <si>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</si>
  <si>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</si>
  <si>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</si>
  <si>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</si>
  <si>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</si>
  <si>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</si>
  <si>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</si>
  <si>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</si>
  <si>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</si>
  <si>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</si>
  <si>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</si>
  <si>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</si>
  <si>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</si>
  <si>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</si>
  <si>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</si>
  <si>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</si>
  <si>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</si>
  <si>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</si>
  <si>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</si>
  <si>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</si>
  <si>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</si>
  <si>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</si>
  <si>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</si>
  <si>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</si>
  <si>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</si>
  <si>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</si>
  <si>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</si>
  <si>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</si>
  <si>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</si>
  <si>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</si>
  <si>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</si>
  <si>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</si>
  <si>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</si>
  <si>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</si>
  <si>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</si>
  <si>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</si>
  <si>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</si>
  <si>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</si>
  <si>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</si>
  <si>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</si>
  <si>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</si>
  <si>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</si>
  <si>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</si>
  <si>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</si>
  <si>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</si>
  <si>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</si>
  <si>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</si>
  <si>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</si>
  <si>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</si>
  <si>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</si>
  <si>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</si>
  <si>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</si>
  <si>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</si>
  <si>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</si>
  <si>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</si>
  <si>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</si>
  <si>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</si>
  <si>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</si>
  <si>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</si>
  <si>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</si>
  <si>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</si>
  <si>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</si>
  <si>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</si>
  <si>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</si>
  <si>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</si>
  <si>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</si>
  <si>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</si>
  <si>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</si>
  <si>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</si>
  <si>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</si>
  <si>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</si>
  <si>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</si>
  <si>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</si>
  <si>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</si>
  <si>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</si>
  <si>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</si>
  <si>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</si>
  <si>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</si>
  <si>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</si>
  <si>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</si>
  <si>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</si>
  <si>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</si>
  <si>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</si>
  <si>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</si>
  <si>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</si>
  <si>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</si>
  <si>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</si>
  <si>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</si>
  <si>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</si>
  <si>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</si>
  <si>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</si>
  <si>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</si>
  <si>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</si>
  <si>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</si>
  <si>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</si>
  <si>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</si>
  <si>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</si>
  <si>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</si>
  <si>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</si>
  <si>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</si>
  <si>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</si>
  <si>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</si>
  <si>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</si>
  <si>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</si>
  <si>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</si>
  <si>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</si>
  <si>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</si>
  <si>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</si>
  <si>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</si>
  <si>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</si>
  <si>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</si>
  <si>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</si>
  <si>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</si>
  <si>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</si>
  <si>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</si>
  <si>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</si>
  <si>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</si>
  <si>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</si>
  <si>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</si>
  <si>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</si>
  <si>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</si>
  <si>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</si>
  <si>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</si>
  <si>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</si>
  <si>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</si>
  <si>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</si>
  <si>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</si>
  <si>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</si>
  <si>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</si>
  <si>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</si>
  <si>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</si>
  <si>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</si>
  <si>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</si>
  <si>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</si>
  <si>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</si>
  <si>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</si>
  <si>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</si>
  <si>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Preparato di carne cruda pronto a cuocere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</si>
  <si>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</si>
  <si>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</si>
  <si>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</si>
  <si>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</si>
  <si>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</si>
  <si>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</si>
  <si>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</si>
  <si>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</si>
  <si>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</si>
  <si>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</si>
  <si>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</si>
  <si>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</si>
  <si>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</si>
  <si>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</si>
  <si>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</si>
  <si>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</si>
  <si>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</si>
  <si>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</si>
  <si>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</si>
  <si>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</si>
  <si>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</si>
  <si>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</si>
  <si>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</si>
  <si>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</si>
  <si>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</si>
  <si>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Lait et yoghurt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</si>
  <si>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</si>
  <si>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</si>
  <si>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</si>
  <si>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</si>
  <si>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</si>
  <si>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</si>
  <si>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</si>
  <si>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</si>
  <si>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</si>
  <si>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</si>
  <si>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</si>
  <si>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</si>
  <si>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</si>
  <si>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</si>
  <si>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</si>
  <si>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</si>
  <si>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</si>
  <si>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</si>
  <si>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</si>
  <si>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</si>
  <si>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</si>
  <si>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</si>
  <si>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</si>
  <si>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</si>
  <si>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</si>
  <si>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</si>
  <si>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</si>
  <si>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</si>
  <si>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</si>
  <si>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</si>
  <si>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</si>
  <si>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</si>
  <si>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</si>
  <si>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</si>
  <si>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</si>
  <si>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</si>
  <si>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</si>
  <si>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</si>
  <si>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</si>
  <si>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</si>
  <si>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</si>
  <si>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</si>
  <si>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</si>
  <si>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</si>
  <si>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</si>
  <si>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</si>
  <si>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</si>
  <si>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</si>
  <si>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</si>
  <si>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</si>
  <si>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</si>
  <si>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</si>
  <si>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</si>
  <si>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</si>
  <si>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</si>
  <si>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</si>
  <si>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</si>
  <si>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</si>
  <si>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</si>
  <si>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</si>
  <si>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</si>
  <si>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</si>
  <si>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</si>
  <si>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</si>
  <si>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</si>
  <si>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</si>
  <si>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</si>
  <si>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</si>
  <si>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</si>
  <si>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</si>
  <si>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</si>
  <si>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</si>
  <si>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</si>
  <si>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</si>
  <si>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</si>
  <si>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</si>
  <si>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</si>
  <si>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</si>
  <si>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</si>
  <si>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</si>
  <si>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</si>
  <si>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</si>
  <si>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</si>
  <si>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</si>
  <si>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</si>
  <si>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</si>
  <si>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</si>
  <si>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</si>
  <si>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</si>
  <si>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</si>
  <si>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</si>
  <si>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</si>
  <si>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</si>
  <si>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</si>
  <si>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</si>
  <si>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</si>
  <si>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</si>
  <si>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</si>
  <si>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</si>
  <si>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</si>
  <si>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</si>
  <si>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</si>
  <si>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</si>
  <si>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</si>
  <si>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</si>
  <si>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</si>
  <si>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</si>
  <si>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</si>
  <si>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</si>
  <si>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</si>
  <si>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</si>
  <si>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</si>
  <si>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</si>
  <si>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</si>
  <si>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</si>
  <si>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</si>
  <si>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</si>
  <si>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</si>
  <si>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</si>
  <si>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</si>
  <si>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</si>
  <si>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</si>
  <si>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</si>
  <si>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</si>
  <si>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</si>
  <si>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</si>
  <si>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</si>
  <si>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</si>
  <si>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</si>
  <si>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</si>
  <si>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</si>
  <si>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</si>
  <si>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</si>
  <si>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</si>
  <si>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</si>
  <si>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</si>
  <si>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</si>
  <si>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</si>
  <si>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</si>
  <si>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</si>
  <si>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</si>
  <si>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</si>
  <si>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</si>
  <si>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</si>
  <si>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</si>
  <si>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</si>
  <si>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</si>
  <si>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</si>
  <si>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</si>
  <si>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</si>
  <si>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</si>
  <si>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</si>
  <si>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</si>
  <si>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</si>
  <si>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</si>
  <si>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</si>
  <si>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</si>
  <si>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</si>
  <si>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</si>
  <si>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</si>
  <si>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</si>
  <si>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</si>
  <si>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</si>
  <si>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</si>
  <si>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</si>
  <si>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</si>
  <si>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</si>
  <si>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</si>
  <si>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</si>
  <si>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</si>
  <si>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</si>
  <si>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</si>
  <si>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</si>
  <si>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</si>
  <si>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</si>
  <si>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</si>
  <si>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</si>
  <si>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</si>
  <si>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</si>
  <si>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</si>
  <si>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</si>
  <si>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</si>
  <si>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</si>
  <si>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</si>
  <si>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</si>
  <si>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</si>
  <si>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</si>
  <si>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</si>
  <si>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</si>
  <si>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</si>
  <si>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</si>
  <si>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</si>
  <si>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</si>
  <si>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</si>
  <si>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</si>
  <si>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</si>
  <si>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</si>
  <si>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</si>
  <si>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</si>
  <si>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</si>
  <si>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</si>
  <si>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</si>
  <si>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</si>
  <si>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</si>
  <si>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</si>
  <si>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</si>
  <si>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</si>
  <si>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</si>
  <si>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</si>
  <si>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</si>
  <si>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</si>
  <si>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</si>
  <si>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</si>
  <si>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</si>
  <si>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</si>
  <si>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</si>
  <si>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</si>
  <si>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</si>
  <si>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</si>
  <si>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</si>
  <si>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</si>
  <si>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</si>
  <si>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</si>
  <si>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</si>
  <si>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</si>
  <si>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</si>
  <si>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</si>
  <si>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</si>
  <si>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Autres produits d'alimentation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</si>
  <si>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</si>
  <si>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</si>
  <si>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</si>
  <si>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</si>
  <si>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</si>
  <si>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</si>
  <si>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</si>
  <si>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</si>
  <si>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</si>
  <si>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</si>
  <si>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</si>
  <si>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</si>
  <si>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</si>
  <si>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</si>
  <si>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</si>
  <si>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</si>
  <si>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</si>
  <si>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</si>
  <si>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</si>
  <si>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</si>
  <si>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</si>
  <si>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</si>
  <si>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</si>
  <si>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</si>
  <si>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</si>
  <si>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</si>
  <si>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</si>
  <si>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</si>
  <si>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</si>
  <si>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</si>
  <si>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</si>
  <si>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</si>
  <si>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</si>
  <si>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</si>
  <si>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</si>
  <si>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Non-alcoholic beverages (retailing)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</si>
  <si>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</si>
  <si>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</si>
  <si>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</si>
  <si>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</si>
  <si>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</si>
  <si>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</si>
  <si>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</si>
  <si>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</si>
  <si>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</si>
  <si>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Coffee (retailing)</t>
  </si>
  <si>
    <t>100_1532</t>
  </si>
  <si>
    <t>'01.2.1.2</t>
  </si>
  <si>
    <t>Thé (commerce de détail)</t>
  </si>
  <si>
    <t>Tè (commercio al dettaglio)</t>
  </si>
  <si>
    <t>Tea (retailing)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</si>
  <si>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</si>
  <si>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</si>
  <si>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</si>
  <si>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</si>
  <si>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</si>
  <si>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</si>
  <si>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</si>
  <si>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</si>
  <si>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</si>
  <si>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</si>
  <si>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</si>
  <si>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</si>
  <si>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</si>
  <si>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</si>
  <si>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</si>
  <si>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</si>
  <si>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</si>
  <si>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</si>
  <si>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</si>
  <si>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</si>
  <si>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</si>
  <si>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</si>
  <si>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</si>
  <si>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</si>
  <si>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</si>
  <si>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</si>
  <si>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</si>
  <si>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</si>
  <si>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</si>
  <si>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</si>
  <si>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</si>
  <si>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</si>
  <si>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</si>
  <si>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</si>
  <si>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</si>
  <si>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</si>
  <si>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</si>
  <si>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Bevande alcoliche (Commercio al dettaglio)</t>
  </si>
  <si>
    <t>Alcoholic beverages (Retail)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</si>
  <si>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</si>
  <si>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</si>
  <si>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</si>
  <si>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</si>
  <si>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</si>
  <si>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Spirits (retailing)</t>
  </si>
  <si>
    <t>100_2003</t>
  </si>
  <si>
    <t>Eau-de-vie (Commerce de détail)</t>
  </si>
  <si>
    <t>Acquavite (Commercio al dettaglio)</t>
  </si>
  <si>
    <t>Spirits/brandies (retailing)</t>
  </si>
  <si>
    <t>100_2010</t>
  </si>
  <si>
    <t>Liqueurs et apéritifs (Commerce de détail)</t>
  </si>
  <si>
    <t>Liquori e aperitivi (Commercio al dettaglio)</t>
  </si>
  <si>
    <t>Liqueurs and aperitifs</t>
  </si>
  <si>
    <t>100_2017</t>
  </si>
  <si>
    <t>'02.1.2</t>
  </si>
  <si>
    <t>Vin (Commerce de détail)</t>
  </si>
  <si>
    <t>Vino (Commercio al dettaglio)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</si>
  <si>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</si>
  <si>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</si>
  <si>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</si>
  <si>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</si>
  <si>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</si>
  <si>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</si>
  <si>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</si>
  <si>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Vino rosso indigeno (Commercio al dettaglio)</t>
  </si>
  <si>
    <t>Swiss red wine</t>
  </si>
  <si>
    <t>100_2031</t>
  </si>
  <si>
    <t>Vin rouge étranger (Commerce de détail)</t>
  </si>
  <si>
    <t>Vino rosso importato (Commercio al dettaglio)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</si>
  <si>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</si>
  <si>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</si>
  <si>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</si>
  <si>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</si>
  <si>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</si>
  <si>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</si>
  <si>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</si>
  <si>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Vino bianco indigeno (Commercio al dettaglio)</t>
  </si>
  <si>
    <t>Swiss white wine</t>
  </si>
  <si>
    <t>100_2056</t>
  </si>
  <si>
    <t>Vin blanc étranger (Commerce de détail)</t>
  </si>
  <si>
    <t>Vino bianco importato (Commercio al dettaglio)</t>
  </si>
  <si>
    <t>Foreign white wine</t>
  </si>
  <si>
    <t>100_2058</t>
  </si>
  <si>
    <t>Vin mousseux (Commerce de détail)</t>
  </si>
  <si>
    <t>Vini spumanti (Commercio al dettaglio)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</si>
  <si>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</si>
  <si>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</si>
  <si>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</si>
  <si>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</si>
  <si>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</si>
  <si>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</si>
  <si>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</si>
  <si>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</si>
  <si>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</si>
  <si>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</si>
  <si>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</si>
  <si>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</si>
  <si>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</si>
  <si>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</si>
  <si>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</si>
  <si>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</si>
  <si>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</si>
  <si>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</si>
  <si>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</si>
  <si>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</si>
  <si>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</si>
  <si>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</si>
  <si>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</si>
  <si>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</si>
  <si>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</si>
  <si>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</si>
  <si>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</si>
  <si>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</si>
  <si>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</si>
  <si>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</si>
  <si>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</si>
  <si>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</si>
  <si>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</si>
  <si>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</si>
  <si>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</si>
  <si>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</si>
  <si>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</si>
  <si>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</si>
  <si>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</si>
  <si>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Garments for men</t>
  </si>
  <si>
    <t>100_3004</t>
  </si>
  <si>
    <t xml:space="preserve">                    Jacken, Herren</t>
  </si>
  <si>
    <t>Vestes pour hommes</t>
  </si>
  <si>
    <t>Giacchette da uomo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</si>
  <si>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</si>
  <si>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</si>
  <si>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</si>
  <si>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</si>
  <si>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</si>
  <si>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</si>
  <si>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</si>
  <si>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</si>
  <si>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</si>
  <si>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</si>
  <si>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</si>
  <si>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</si>
  <si>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</si>
  <si>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</si>
  <si>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</si>
  <si>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</si>
  <si>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Men's sweaters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</si>
  <si>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</si>
  <si>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</si>
  <si>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</si>
  <si>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</si>
  <si>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</si>
  <si>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</si>
  <si>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</si>
  <si>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</si>
  <si>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Garments for women</t>
  </si>
  <si>
    <t>100_3061</t>
  </si>
  <si>
    <t xml:space="preserve">                    Mäntel und Jacken, Damen</t>
  </si>
  <si>
    <t>Manteaux et vestes pour femmes</t>
  </si>
  <si>
    <t>Cappotti e giacche da donna</t>
  </si>
  <si>
    <t>Coats, jackets for women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</si>
  <si>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</si>
  <si>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</si>
  <si>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</si>
  <si>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</si>
  <si>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</si>
  <si>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</si>
  <si>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</si>
  <si>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</si>
  <si>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</si>
  <si>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</si>
  <si>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</si>
  <si>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</si>
  <si>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</si>
  <si>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</si>
  <si>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</si>
  <si>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</si>
  <si>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</si>
  <si>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</si>
  <si>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</si>
  <si>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</si>
  <si>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</si>
  <si>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</si>
  <si>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</si>
  <si>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</si>
  <si>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Garments for children</t>
  </si>
  <si>
    <t>100_3126</t>
  </si>
  <si>
    <t xml:space="preserve">                    Jacken, Kinder</t>
  </si>
  <si>
    <t>Vestes pour enfants</t>
  </si>
  <si>
    <t>Giacche da bambini</t>
  </si>
  <si>
    <t>Jackets for kids</t>
  </si>
  <si>
    <t>100_3134</t>
  </si>
  <si>
    <t>Pantalons et jupes pour enfants</t>
  </si>
  <si>
    <t>Pantaloni e gonne, da bambini</t>
  </si>
  <si>
    <t>Children's trousers and skirts</t>
  </si>
  <si>
    <t>100_3141</t>
  </si>
  <si>
    <t>Tricots pour enfants</t>
  </si>
  <si>
    <t>Maglieria da bambini</t>
  </si>
  <si>
    <t>Children's jerseys</t>
  </si>
  <si>
    <t>100_3148</t>
  </si>
  <si>
    <t>Vêtements de bébés</t>
  </si>
  <si>
    <t>Indumenti per bebè</t>
  </si>
  <si>
    <t>Baby clothes</t>
  </si>
  <si>
    <t>100_3150</t>
  </si>
  <si>
    <t>Sous-vêtements pour enfants</t>
  </si>
  <si>
    <t>Maglieria e biancheria intima da bambini</t>
  </si>
  <si>
    <t>Hosiery and underwear for kids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</si>
  <si>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</si>
  <si>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</si>
  <si>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</si>
  <si>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</si>
  <si>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</si>
  <si>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</si>
  <si>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</si>
  <si>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</si>
  <si>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</si>
  <si>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</si>
  <si>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</si>
  <si>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Summer/Year-round sportswear</t>
  </si>
  <si>
    <t>100_3169</t>
  </si>
  <si>
    <t>'03.1.1</t>
  </si>
  <si>
    <t xml:space="preserve">            Kleiderstoffe</t>
  </si>
  <si>
    <t>Tissus pour l'habillement</t>
  </si>
  <si>
    <t>Stoffe per l'abbigliamento</t>
  </si>
  <si>
    <t>Garment fabrics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</si>
  <si>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</si>
  <si>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</si>
  <si>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</si>
  <si>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</si>
  <si>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</si>
  <si>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</si>
  <si>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</si>
  <si>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</si>
  <si>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</si>
  <si>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</si>
  <si>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</si>
  <si>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</si>
  <si>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</si>
  <si>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</si>
  <si>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</si>
  <si>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</si>
  <si>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</si>
  <si>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</si>
  <si>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</si>
  <si>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</si>
  <si>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</si>
  <si>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</si>
  <si>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</si>
  <si>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</si>
  <si>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</si>
  <si>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</si>
  <si>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</si>
  <si>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</si>
  <si>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</si>
  <si>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</si>
  <si>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</si>
  <si>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</si>
  <si>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</si>
  <si>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</si>
  <si>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</si>
  <si>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</si>
  <si>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</si>
  <si>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</si>
  <si>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</si>
  <si>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</si>
  <si>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</si>
  <si>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</si>
  <si>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</si>
  <si>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</si>
  <si>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Scarpe da uomo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</si>
  <si>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</si>
  <si>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</si>
  <si>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</si>
  <si>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</si>
  <si>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</si>
  <si>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</si>
  <si>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</si>
  <si>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</si>
  <si>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</si>
  <si>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</si>
  <si>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</si>
  <si>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</si>
  <si>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</si>
  <si>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</si>
  <si>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</si>
  <si>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</si>
  <si>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</si>
  <si>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</si>
  <si>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</si>
  <si>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</si>
  <si>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</si>
  <si>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</si>
  <si>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</si>
  <si>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</si>
  <si>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</si>
  <si>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</si>
  <si>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</si>
  <si>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</si>
  <si>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</si>
  <si>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</si>
  <si>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</si>
  <si>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</si>
  <si>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</si>
  <si>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Affitto dell'abitazione (Indice degli affitti)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</si>
  <si>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</si>
  <si>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</si>
  <si>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</si>
  <si>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</si>
  <si>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</si>
  <si>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</si>
  <si>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</si>
  <si>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</si>
  <si>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</si>
  <si>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</si>
  <si>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</si>
  <si>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</si>
  <si>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</si>
  <si>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</si>
  <si>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</si>
  <si>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</si>
  <si>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Riparazione regolare dell'abitazione</t>
  </si>
  <si>
    <t>Regular repairs of the dwelling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</si>
  <si>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</si>
  <si>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</si>
  <si>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</si>
  <si>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</si>
  <si>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</si>
  <si>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</si>
  <si>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Servizi per la riparazione corrente dell'abitazione</t>
  </si>
  <si>
    <t>Services for housing maintenance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</si>
  <si>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</si>
  <si>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</si>
  <si>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</si>
  <si>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</si>
  <si>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</si>
  <si>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Services of plumbers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</si>
  <si>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</si>
  <si>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</si>
  <si>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</si>
  <si>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</si>
  <si>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</si>
  <si>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Services for electric installlations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</si>
  <si>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</si>
  <si>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</si>
  <si>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</si>
  <si>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</si>
  <si>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</si>
  <si>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Services for painting and plasterwork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</si>
  <si>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</si>
  <si>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</si>
  <si>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</si>
  <si>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</si>
  <si>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</si>
  <si>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Services of carpenters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</si>
  <si>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</si>
  <si>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</si>
  <si>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</si>
  <si>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</si>
  <si>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</si>
  <si>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Services for provision and maintenance of the appartment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</si>
  <si>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</si>
  <si>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</si>
  <si>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</si>
  <si>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</si>
  <si>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Taxes for provision of the apartment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</si>
  <si>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</si>
  <si>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</si>
  <si>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</si>
  <si>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</si>
  <si>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</si>
  <si>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Taxes for houshold waste elimination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</si>
  <si>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</si>
  <si>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</si>
  <si>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</si>
  <si>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</si>
  <si>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</si>
  <si>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Taxe for water alimentation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</si>
  <si>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</si>
  <si>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</si>
  <si>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</si>
  <si>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</si>
  <si>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</si>
  <si>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Taxe for waste water elimination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</si>
  <si>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</si>
  <si>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</si>
  <si>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</si>
  <si>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</si>
  <si>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</si>
  <si>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</si>
  <si>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</si>
  <si>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</si>
  <si>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</si>
  <si>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</si>
  <si>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</si>
  <si>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</si>
  <si>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</si>
  <si>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</si>
  <si>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</si>
  <si>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</si>
  <si>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</si>
  <si>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</si>
  <si>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</si>
  <si>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</si>
  <si>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</si>
  <si>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</si>
  <si>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</si>
  <si>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</si>
  <si>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</si>
  <si>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</si>
  <si>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</si>
  <si>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</si>
  <si>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</si>
  <si>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</si>
  <si>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</si>
  <si>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</si>
  <si>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</si>
  <si>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</si>
  <si>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</si>
  <si>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</si>
  <si>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</si>
  <si>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</si>
  <si>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</si>
  <si>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</si>
  <si>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</si>
  <si>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</si>
  <si>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</si>
  <si>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</si>
  <si>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</si>
  <si>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</si>
  <si>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</si>
  <si>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</si>
  <si>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</si>
  <si>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</si>
  <si>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</si>
  <si>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</si>
  <si>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</si>
  <si>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</si>
  <si>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</si>
  <si>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</si>
  <si>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</si>
  <si>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</si>
  <si>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</si>
  <si>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</si>
  <si>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</si>
  <si>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</si>
  <si>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</si>
  <si>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</si>
  <si>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</si>
  <si>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</si>
  <si>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</si>
  <si>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</si>
  <si>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</si>
  <si>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</si>
  <si>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</si>
  <si>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</si>
  <si>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</si>
  <si>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</si>
  <si>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</si>
  <si>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</si>
  <si>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</si>
  <si>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</si>
  <si>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</si>
  <si>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</si>
  <si>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</si>
  <si>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</si>
  <si>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Log of wood</t>
  </si>
  <si>
    <t>100_4100</t>
  </si>
  <si>
    <t>'04.5.5</t>
  </si>
  <si>
    <t>Chauffage à distance</t>
  </si>
  <si>
    <t>Riscaldamento a distanza</t>
  </si>
  <si>
    <t>Remote heating</t>
  </si>
  <si>
    <t>100_5</t>
  </si>
  <si>
    <t>'05</t>
  </si>
  <si>
    <t>Equipement ménager et entretien courant</t>
  </si>
  <si>
    <t>Mobili, articoli e servizi per la casa</t>
  </si>
  <si>
    <t>Household furniture and furnishings and routine maintenance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</si>
  <si>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</si>
  <si>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</si>
  <si>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</si>
  <si>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</si>
  <si>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</si>
  <si>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</si>
  <si>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</si>
  <si>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</si>
  <si>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</si>
  <si>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</si>
  <si>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</si>
  <si>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</si>
  <si>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</si>
  <si>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</si>
  <si>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</si>
  <si>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</si>
  <si>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</si>
  <si>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</si>
  <si>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</si>
  <si>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</si>
  <si>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</si>
  <si>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</si>
  <si>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</si>
  <si>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</si>
  <si>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</si>
  <si>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</si>
  <si>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</si>
  <si>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</si>
  <si>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</si>
  <si>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</si>
  <si>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</si>
  <si>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</si>
  <si>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</si>
  <si>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</si>
  <si>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</si>
  <si>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</si>
  <si>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</si>
  <si>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</si>
  <si>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</si>
  <si>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</si>
  <si>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</si>
  <si>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</si>
  <si>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Lighting equipment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</si>
  <si>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</si>
  <si>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</si>
  <si>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</si>
  <si>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</si>
  <si>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</si>
  <si>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</si>
  <si>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</si>
  <si>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</si>
  <si>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</si>
  <si>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</si>
  <si>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</si>
  <si>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</si>
  <si>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</si>
  <si>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</si>
  <si>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</si>
  <si>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</si>
  <si>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</si>
  <si>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</si>
  <si>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</si>
  <si>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</si>
  <si>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</si>
  <si>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</si>
  <si>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</si>
  <si>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</si>
  <si>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</si>
  <si>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</si>
  <si>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</si>
  <si>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</si>
  <si>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</si>
  <si>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</si>
  <si>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</si>
  <si>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</si>
  <si>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</si>
  <si>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</si>
  <si>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</si>
  <si>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</si>
  <si>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</si>
  <si>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</si>
  <si>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</si>
  <si>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</si>
  <si>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</si>
  <si>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</si>
  <si>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</si>
  <si>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</si>
  <si>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</si>
  <si>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</si>
  <si>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</si>
  <si>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</si>
  <si>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</si>
  <si>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</si>
  <si>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</si>
  <si>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</si>
  <si>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</si>
  <si>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</si>
  <si>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</si>
  <si>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</si>
  <si>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</si>
  <si>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Cucine, forni e grilglia</t>
  </si>
  <si>
    <t>Cookers, ovens and barbecue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</si>
  <si>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</si>
  <si>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</si>
  <si>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</si>
  <si>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</si>
  <si>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</si>
  <si>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Household appliances for the regulation of the room temperature and vacuum cleaners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</si>
  <si>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</si>
  <si>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</si>
  <si>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</si>
  <si>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</si>
  <si>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</si>
  <si>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</si>
  <si>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</si>
  <si>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</si>
  <si>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</si>
  <si>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</si>
  <si>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</si>
  <si>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</si>
  <si>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</si>
  <si>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</si>
  <si>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</si>
  <si>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</si>
  <si>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</si>
  <si>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</si>
  <si>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</si>
  <si>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</si>
  <si>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</si>
  <si>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</si>
  <si>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</si>
  <si>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</si>
  <si>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</si>
  <si>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Ustensiles non-électriques de cuisine et de ménage</t>
  </si>
  <si>
    <t>Ustensili di cucina e ustensili domestici non elettrici</t>
  </si>
  <si>
    <t>Non-electric kitchen utensils and articles</t>
  </si>
  <si>
    <t>100_5141</t>
  </si>
  <si>
    <t xml:space="preserve">                Küchen- und Kochgeräte</t>
  </si>
  <si>
    <t>Ustensiles de cuisine</t>
  </si>
  <si>
    <t>Utensili per la cucina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</si>
  <si>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</si>
  <si>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</si>
  <si>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</si>
  <si>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</si>
  <si>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</si>
  <si>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Other household utensils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</si>
  <si>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</si>
  <si>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</si>
  <si>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</si>
  <si>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</si>
  <si>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Utensili, attrezzature e accessori per casa e giardino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</si>
  <si>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</si>
  <si>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</si>
  <si>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</si>
  <si>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</si>
  <si>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</si>
  <si>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Utensili e attrezzature a motore per casa e giardino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</si>
  <si>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</si>
  <si>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</si>
  <si>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</si>
  <si>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</si>
  <si>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</si>
  <si>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</si>
  <si>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</si>
  <si>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</si>
  <si>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</si>
  <si>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</si>
  <si>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</si>
  <si>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</si>
  <si>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</si>
  <si>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</si>
  <si>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</si>
  <si>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Piccolo materiale e accessori per casa e giardino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</si>
  <si>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</si>
  <si>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</si>
  <si>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</si>
  <si>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</si>
  <si>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</si>
  <si>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</si>
  <si>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</si>
  <si>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</si>
  <si>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</si>
  <si>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</si>
  <si>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</si>
  <si>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</si>
  <si>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</si>
  <si>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</si>
  <si>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</si>
  <si>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</si>
  <si>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</si>
  <si>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</si>
  <si>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</si>
  <si>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</si>
  <si>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</si>
  <si>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</si>
  <si>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</si>
  <si>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</si>
  <si>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</si>
  <si>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</si>
  <si>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Service de nettoyage de l'appartement</t>
  </si>
  <si>
    <t>Servizio di pulizia dell'abitazione</t>
  </si>
  <si>
    <t>Household cleaning services</t>
  </si>
  <si>
    <t>100_6</t>
  </si>
  <si>
    <t>'06</t>
  </si>
  <si>
    <t>Santé</t>
  </si>
  <si>
    <t>Sanità</t>
  </si>
  <si>
    <t>Health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</si>
  <si>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</si>
  <si>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</si>
  <si>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</si>
  <si>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</si>
  <si>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</si>
  <si>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</si>
  <si>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</si>
  <si>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</si>
  <si>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</si>
  <si>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</si>
  <si>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</si>
  <si>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</si>
  <si>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</si>
  <si>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</si>
  <si>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</si>
  <si>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</si>
  <si>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</si>
  <si>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</si>
  <si>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</si>
  <si>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</si>
  <si>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</si>
  <si>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</si>
  <si>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</si>
  <si>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</si>
  <si>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</si>
  <si>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</si>
  <si>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</si>
  <si>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</si>
  <si>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</si>
  <si>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</si>
  <si>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</si>
  <si>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</si>
  <si>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</si>
  <si>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</si>
  <si>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</si>
  <si>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</si>
  <si>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</si>
  <si>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Outpatient services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</si>
  <si>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</si>
  <si>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</si>
  <si>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</si>
  <si>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</si>
  <si>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</si>
  <si>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</si>
  <si>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</si>
  <si>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</si>
  <si>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</si>
  <si>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</si>
  <si>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</si>
  <si>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</si>
  <si>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</si>
  <si>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</si>
  <si>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Ambulant medical services in hospitals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</si>
  <si>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</si>
  <si>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</si>
  <si>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</si>
  <si>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</si>
  <si>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</si>
  <si>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</si>
  <si>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</si>
  <si>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</si>
  <si>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</si>
  <si>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</si>
  <si>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</si>
  <si>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</si>
  <si>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</si>
  <si>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</si>
  <si>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Analisi in laboratorio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</si>
  <si>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</si>
  <si>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</si>
  <si>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</si>
  <si>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</si>
  <si>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</si>
  <si>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</si>
  <si>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</si>
  <si>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</si>
  <si>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</si>
  <si>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</si>
  <si>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</si>
  <si>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</si>
  <si>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</si>
  <si>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</si>
  <si>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</si>
  <si>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</si>
  <si>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</si>
  <si>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</si>
  <si>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</si>
  <si>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</si>
  <si>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</si>
  <si>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</si>
  <si>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Hospital services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</si>
  <si>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</si>
  <si>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</si>
  <si>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</si>
  <si>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</si>
  <si>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</si>
  <si>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</si>
  <si>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</si>
  <si>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</si>
  <si>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</si>
  <si>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</si>
  <si>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</si>
  <si>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</si>
  <si>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</si>
  <si>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</si>
  <si>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</si>
  <si>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</si>
  <si>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</si>
  <si>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</si>
  <si>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</si>
  <si>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</si>
  <si>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</si>
  <si>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</si>
  <si>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</si>
  <si>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</si>
  <si>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</si>
  <si>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</si>
  <si>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</si>
  <si>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</si>
  <si>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</si>
  <si>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</si>
  <si>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</si>
  <si>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</si>
  <si>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</si>
  <si>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</si>
  <si>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</si>
  <si>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</si>
  <si>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</si>
  <si>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</si>
  <si>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</si>
  <si>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</si>
  <si>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</si>
  <si>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</si>
  <si>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</si>
  <si>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</si>
  <si>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</si>
  <si>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Utilizzazione e manutenzione di automobili, motocicli e biciclette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</si>
  <si>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</si>
  <si>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</si>
  <si>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</si>
  <si>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</si>
  <si>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</si>
  <si>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</si>
  <si>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</si>
  <si>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</si>
  <si>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</si>
  <si>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</si>
  <si>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</si>
  <si>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</si>
  <si>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</si>
  <si>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</si>
  <si>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</si>
  <si>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</si>
  <si>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</si>
  <si>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</si>
  <si>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</si>
  <si>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Fuels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</si>
  <si>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</si>
  <si>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</si>
  <si>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</si>
  <si>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</si>
  <si>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</si>
  <si>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</si>
  <si>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</si>
  <si>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</si>
  <si>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</si>
  <si>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</si>
  <si>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</si>
  <si>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</si>
  <si>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Maintenance and repair of personal transport equipment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</si>
  <si>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</si>
  <si>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</si>
  <si>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</si>
  <si>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</si>
  <si>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Repair services and work for motorized vehicles</t>
  </si>
  <si>
    <t>100_7128</t>
  </si>
  <si>
    <t xml:space="preserve">                    Service für Fahrräder</t>
  </si>
  <si>
    <t>Service pour bicyclettes</t>
  </si>
  <si>
    <t>Servizio per biciclette</t>
  </si>
  <si>
    <t>Maintenance for bicycles</t>
  </si>
  <si>
    <t>100_7130</t>
  </si>
  <si>
    <t>'07.2.4</t>
  </si>
  <si>
    <t>Autres prestations pour le transport individuel</t>
  </si>
  <si>
    <t>Altri servizi di trasporto individuale</t>
  </si>
  <si>
    <t>Other services in respect of personal transport equipment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</si>
  <si>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</si>
  <si>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</si>
  <si>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</si>
  <si>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</si>
  <si>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</si>
  <si>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</si>
  <si>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</si>
  <si>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</si>
  <si>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</si>
  <si>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</si>
  <si>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</si>
  <si>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</si>
  <si>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</si>
  <si>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</si>
  <si>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</si>
  <si>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</si>
  <si>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</si>
  <si>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</si>
  <si>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</si>
  <si>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</si>
  <si>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</si>
  <si>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</si>
  <si>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</si>
  <si>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</si>
  <si>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</si>
  <si>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</si>
  <si>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</si>
  <si>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</si>
  <si>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</si>
  <si>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</si>
  <si>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</si>
  <si>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</si>
  <si>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</si>
  <si>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</si>
  <si>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</si>
  <si>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</si>
  <si>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</si>
  <si>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</si>
  <si>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</si>
  <si>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</si>
  <si>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</si>
  <si>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</si>
  <si>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</si>
  <si>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</si>
  <si>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</si>
  <si>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</si>
  <si>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</si>
  <si>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</si>
  <si>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</si>
  <si>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</si>
  <si>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</si>
  <si>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Telephone equipment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</si>
  <si>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</si>
  <si>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</si>
  <si>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</si>
  <si>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</si>
  <si>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</si>
  <si>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</si>
  <si>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</si>
  <si>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</si>
  <si>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</si>
  <si>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</si>
  <si>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</si>
  <si>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</si>
  <si>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</si>
  <si>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</si>
  <si>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</si>
  <si>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</si>
  <si>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</si>
  <si>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</si>
  <si>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</si>
  <si>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</si>
  <si>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</si>
  <si>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</si>
  <si>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</si>
  <si>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</si>
  <si>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</si>
  <si>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</si>
  <si>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</si>
  <si>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</si>
  <si>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</si>
  <si>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</si>
  <si>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</si>
  <si>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Téléviseurs et appareils audio-vidéos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</si>
  <si>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</si>
  <si>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</si>
  <si>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</si>
  <si>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</si>
  <si>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</si>
  <si>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</si>
  <si>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</si>
  <si>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</si>
  <si>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Apparecchi audio-video</t>
  </si>
  <si>
    <t>Audiovisual appliances</t>
  </si>
  <si>
    <t>100_9029</t>
  </si>
  <si>
    <t>'09.1.2</t>
  </si>
  <si>
    <t>Equipement photographique, cinématographique et instruments d'optique</t>
  </si>
  <si>
    <t>Apparecchi foto e video, strumenti ottici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</si>
  <si>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</si>
  <si>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</si>
  <si>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</si>
  <si>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</si>
  <si>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</si>
  <si>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</si>
  <si>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</si>
  <si>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</si>
  <si>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</si>
  <si>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</si>
  <si>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</si>
  <si>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</si>
  <si>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</si>
  <si>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</si>
  <si>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</si>
  <si>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</si>
  <si>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IT peripherical deices and accessories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</si>
  <si>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</si>
  <si>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</si>
  <si>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</si>
  <si>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</si>
  <si>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</si>
  <si>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</si>
  <si>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</si>
  <si>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</si>
  <si>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</si>
  <si>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Recording media and contents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</si>
  <si>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</si>
  <si>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</si>
  <si>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</si>
  <si>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</si>
  <si>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</si>
  <si>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</si>
  <si>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</si>
  <si>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</si>
  <si>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</si>
  <si>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</si>
  <si>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Supports non-enregistrés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</si>
  <si>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</si>
  <si>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</si>
  <si>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</si>
  <si>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</si>
  <si>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</si>
  <si>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</si>
  <si>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</si>
  <si>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Repair and installation radio and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</si>
  <si>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</si>
  <si>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</si>
  <si>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</si>
  <si>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</si>
  <si>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</si>
  <si>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</si>
  <si>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</si>
  <si>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</si>
  <si>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Altri articoli e attrezzature per attività ricreative, giardino e animali di compagnia</t>
  </si>
  <si>
    <t>Other recreational items and equipment, gardens, pets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</si>
  <si>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</si>
  <si>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</si>
  <si>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</si>
  <si>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</si>
  <si>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</si>
  <si>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</si>
  <si>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</si>
  <si>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</si>
  <si>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</si>
  <si>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Console per videogiochi e videogiochi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</si>
  <si>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</si>
  <si>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</si>
  <si>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</si>
  <si>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</si>
  <si>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</si>
  <si>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</si>
  <si>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</si>
  <si>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</si>
  <si>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</si>
  <si>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</si>
  <si>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</si>
  <si>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</si>
  <si>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</si>
  <si>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</si>
  <si>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</si>
  <si>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</si>
  <si>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Equipment for sports and camping</t>
  </si>
  <si>
    <t>100_9231</t>
  </si>
  <si>
    <t>Articles de sport d'hiver</t>
  </si>
  <si>
    <t>Articoli per sport invernali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</si>
  <si>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</si>
  <si>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</si>
  <si>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</si>
  <si>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</si>
  <si>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Servizi per articoli per sport invernali</t>
  </si>
  <si>
    <t>Services for winter sports equipment</t>
  </si>
  <si>
    <t>100_9250</t>
  </si>
  <si>
    <t>Articles de sport d'été et toutes saisons</t>
  </si>
  <si>
    <t>Articoli per sport estivi e per tutto l'anno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</si>
  <si>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</si>
  <si>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</si>
  <si>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</si>
  <si>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</si>
  <si>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</si>
  <si>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</si>
  <si>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Plants, flowers and garde products</t>
  </si>
  <si>
    <t>100_9304</t>
  </si>
  <si>
    <t>'09.3.3.1</t>
  </si>
  <si>
    <t xml:space="preserve">                Gartenprodukte</t>
  </si>
  <si>
    <t>Produits pour le jardin et les plantes</t>
  </si>
  <si>
    <t>Prodotti per il giardino e le piante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</si>
  <si>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</si>
  <si>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</si>
  <si>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</si>
  <si>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</si>
  <si>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</si>
  <si>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</si>
  <si>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</si>
  <si>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</si>
  <si>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</si>
  <si>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</si>
  <si>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</si>
  <si>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</si>
  <si>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</si>
  <si>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</si>
  <si>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</si>
  <si>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</si>
  <si>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</si>
  <si>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</si>
  <si>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</si>
  <si>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</si>
  <si>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</si>
  <si>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</si>
  <si>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</si>
  <si>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</si>
  <si>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</si>
  <si>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</si>
  <si>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</si>
  <si>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</si>
  <si>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</si>
  <si>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</si>
  <si>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</si>
  <si>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</si>
  <si>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</si>
  <si>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</si>
  <si>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</si>
  <si>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</si>
  <si>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</si>
  <si>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</si>
  <si>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</si>
  <si>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</si>
  <si>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</si>
  <si>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</si>
  <si>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</si>
  <si>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</si>
  <si>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Entries in sport facilities</t>
  </si>
  <si>
    <t>100_9420</t>
  </si>
  <si>
    <t xml:space="preserve">                    Bergbahnen und Skilifte</t>
  </si>
  <si>
    <t>Chemins de fer de montagne, remontées mécaniques</t>
  </si>
  <si>
    <t>Funivie e sci-lift</t>
  </si>
  <si>
    <t>Mountain railways, ski lifts.</t>
  </si>
  <si>
    <t>100_9490</t>
  </si>
  <si>
    <t xml:space="preserve">                    Freizeitkurse</t>
  </si>
  <si>
    <t>Cours de loisirs</t>
  </si>
  <si>
    <t>Corsi di tempo libero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</si>
  <si>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</si>
  <si>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</si>
  <si>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</si>
  <si>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</si>
  <si>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</si>
  <si>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</si>
  <si>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</si>
  <si>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</si>
  <si>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</si>
  <si>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</si>
  <si>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</si>
  <si>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</si>
  <si>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</si>
  <si>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</si>
  <si>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</si>
  <si>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</si>
  <si>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</si>
  <si>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</si>
  <si>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</si>
  <si>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</si>
  <si>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</si>
  <si>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</si>
  <si>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</si>
  <si>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</si>
  <si>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</si>
  <si>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</si>
  <si>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Reception of radio and tv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</si>
  <si>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</si>
  <si>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</si>
  <si>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</si>
  <si>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</si>
  <si>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Fees for radio and tv reception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</si>
  <si>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</si>
  <si>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</si>
  <si>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</si>
  <si>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</si>
  <si>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Reception of paid audiovisual contents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</si>
  <si>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</si>
  <si>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</si>
  <si>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</si>
  <si>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</si>
  <si>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</si>
  <si>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</si>
  <si>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</si>
  <si>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</si>
  <si>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</si>
  <si>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</si>
  <si>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</si>
  <si>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</si>
  <si>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</si>
  <si>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</si>
  <si>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</si>
  <si>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</si>
  <si>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</si>
  <si>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</si>
  <si>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</si>
  <si>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</si>
  <si>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</si>
  <si>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</si>
  <si>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</si>
  <si>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</si>
  <si>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Daily and periodical purchased singly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</si>
  <si>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</si>
  <si>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</si>
  <si>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</si>
  <si>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</si>
  <si>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Daily and periodical by subscription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</si>
  <si>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</si>
  <si>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</si>
  <si>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</si>
  <si>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</si>
  <si>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</si>
  <si>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</si>
  <si>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</si>
  <si>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</si>
  <si>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</si>
  <si>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</si>
  <si>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</si>
  <si>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</si>
  <si>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</si>
  <si>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</si>
  <si>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</si>
  <si>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</si>
  <si>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</si>
  <si>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</si>
  <si>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</si>
  <si>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</si>
  <si>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</si>
  <si>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</si>
  <si>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</si>
  <si>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</si>
  <si>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</si>
  <si>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</si>
  <si>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Domestic package holdiays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</si>
  <si>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</si>
  <si>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</si>
  <si>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</si>
  <si>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</si>
  <si>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</si>
  <si>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</si>
  <si>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</si>
  <si>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</si>
  <si>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</si>
  <si>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</si>
  <si>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</si>
  <si>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</si>
  <si>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</si>
  <si>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</si>
  <si>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</si>
  <si>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</si>
  <si>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</si>
  <si>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</si>
  <si>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</si>
  <si>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Scuole postobbligatorie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</si>
  <si>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</si>
  <si>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</si>
  <si>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</si>
  <si>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</si>
  <si>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</si>
  <si>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</si>
  <si>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</si>
  <si>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</si>
  <si>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</si>
  <si>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</si>
  <si>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</si>
  <si>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</si>
  <si>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</si>
  <si>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</si>
  <si>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</si>
  <si>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</si>
  <si>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</si>
  <si>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</si>
  <si>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</si>
  <si>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</si>
  <si>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</si>
  <si>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</si>
  <si>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</si>
  <si>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</si>
  <si>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</si>
  <si>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</si>
  <si>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</si>
  <si>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</si>
  <si>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</si>
  <si>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</si>
  <si>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</si>
  <si>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</si>
  <si>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</si>
  <si>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</si>
  <si>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</si>
  <si>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</si>
  <si>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</si>
  <si>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</si>
  <si>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</si>
  <si>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</si>
  <si>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</si>
  <si>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</si>
  <si>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</si>
  <si>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</si>
  <si>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</si>
  <si>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</si>
  <si>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</si>
  <si>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</si>
  <si>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</si>
  <si>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</si>
  <si>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</si>
  <si>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</si>
  <si>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</si>
  <si>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</si>
  <si>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</si>
  <si>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</si>
  <si>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</si>
  <si>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</si>
  <si>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</si>
  <si>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</si>
  <si>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</si>
  <si>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</si>
  <si>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</si>
  <si>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</si>
  <si>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</si>
  <si>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</si>
  <si>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</si>
  <si>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</si>
  <si>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</si>
  <si>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</si>
  <si>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</si>
  <si>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</si>
  <si>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</si>
  <si>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</si>
  <si>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</si>
  <si>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</si>
  <si>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</si>
  <si>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</si>
  <si>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</si>
  <si>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</si>
  <si>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</si>
  <si>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</si>
  <si>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</si>
  <si>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</si>
  <si>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</si>
  <si>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</si>
  <si>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</si>
  <si>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</si>
  <si>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</si>
  <si>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</si>
  <si>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</si>
  <si>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</si>
  <si>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</si>
  <si>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</si>
  <si>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</si>
  <si>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</si>
  <si>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</si>
  <si>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Bevande analcoliche ristorazione ad asporto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</si>
  <si>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</si>
  <si>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</si>
  <si>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</si>
  <si>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</si>
  <si>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Bevande alcoliche ristorazione ad asporto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</si>
  <si>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</si>
  <si>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</si>
  <si>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</si>
  <si>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</si>
  <si>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</si>
  <si>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</si>
  <si>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</si>
  <si>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</si>
  <si>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</si>
  <si>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</si>
  <si>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</si>
  <si>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</si>
  <si>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</si>
  <si>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</si>
  <si>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</si>
  <si>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</si>
  <si>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</si>
  <si>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</si>
  <si>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</si>
  <si>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</si>
  <si>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</si>
  <si>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</si>
  <si>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</si>
  <si>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</si>
  <si>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</si>
  <si>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</si>
  <si>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</si>
  <si>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Settore para-alberghiero</t>
  </si>
  <si>
    <t>Alternative accommodation facilities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</si>
  <si>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</si>
  <si>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</si>
  <si>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</si>
  <si>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</si>
  <si>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</si>
  <si>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</si>
  <si>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</si>
  <si>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</si>
  <si>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</si>
  <si>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</si>
  <si>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</si>
  <si>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</si>
  <si>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</si>
  <si>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Servizi parrucchiere e istituto di bellezza</t>
  </si>
  <si>
    <t>Services of hairdressers and beauty salons</t>
  </si>
  <si>
    <t>100_12002</t>
  </si>
  <si>
    <t>'12.1.1.1</t>
  </si>
  <si>
    <t xml:space="preserve">                Coiffeur für Herren und Kinder</t>
  </si>
  <si>
    <t>Coiffeur pour hommes et enfants</t>
  </si>
  <si>
    <t>Parruchiere per uomini e bambini</t>
  </si>
  <si>
    <t>Hairdresser for men and children</t>
  </si>
  <si>
    <t>100_12004</t>
  </si>
  <si>
    <t>'12.1.1.2</t>
  </si>
  <si>
    <t xml:space="preserve">                Coiffeur für Damen</t>
  </si>
  <si>
    <t>Coiffeur pour dames</t>
  </si>
  <si>
    <t>Parruchiere per donne</t>
  </si>
  <si>
    <t>Hairdresser for ladies</t>
  </si>
  <si>
    <t>100_12010</t>
  </si>
  <si>
    <t>'12.1.1.3</t>
  </si>
  <si>
    <t xml:space="preserve">                Schönheitspflege</t>
  </si>
  <si>
    <t>Soins de beauté</t>
  </si>
  <si>
    <t>Trattamenti di bellezza</t>
  </si>
  <si>
    <t>Beauty care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</si>
  <si>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</si>
  <si>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</si>
  <si>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</si>
  <si>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</si>
  <si>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</si>
  <si>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</si>
  <si>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</si>
  <si>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</si>
  <si>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</si>
  <si>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</si>
  <si>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Articles for personal hygiene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</si>
  <si>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</si>
  <si>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</si>
  <si>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</si>
  <si>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</si>
  <si>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</si>
  <si>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</si>
  <si>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</si>
  <si>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</si>
  <si>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</si>
  <si>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</si>
  <si>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</si>
  <si>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</si>
  <si>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</si>
  <si>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</si>
  <si>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</si>
  <si>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</si>
  <si>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</si>
  <si>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</si>
  <si>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</si>
  <si>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</si>
  <si>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</si>
  <si>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</si>
  <si>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</si>
  <si>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</si>
  <si>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</si>
  <si>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</si>
  <si>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</si>
  <si>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</si>
  <si>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</si>
  <si>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</si>
  <si>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</si>
  <si>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</si>
  <si>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</si>
  <si>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</si>
  <si>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</si>
  <si>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</si>
  <si>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</si>
  <si>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</si>
  <si>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</si>
  <si>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</si>
  <si>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</si>
  <si>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</si>
  <si>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</si>
  <si>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</si>
  <si>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</si>
  <si>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</si>
  <si>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</si>
  <si>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</si>
  <si>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</si>
  <si>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</si>
  <si>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</si>
  <si>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</si>
  <si>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</si>
  <si>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</si>
  <si>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</si>
  <si>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</si>
  <si>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</si>
  <si>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</si>
  <si>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</si>
  <si>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</si>
  <si>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</si>
  <si>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Luggages, bags and accessories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</si>
  <si>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</si>
  <si>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</si>
  <si>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</si>
  <si>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</si>
  <si>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</si>
  <si>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</si>
  <si>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</si>
  <si>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</si>
  <si>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</si>
  <si>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</si>
  <si>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</si>
  <si>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</si>
  <si>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</si>
  <si>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</si>
  <si>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</si>
  <si>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</si>
  <si>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</si>
  <si>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</si>
  <si>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</si>
  <si>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</si>
  <si>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</si>
  <si>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</si>
  <si>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</si>
  <si>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</si>
  <si>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</si>
  <si>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</si>
  <si>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</si>
  <si>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</si>
  <si>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</si>
  <si>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</si>
  <si>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</si>
  <si>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</si>
  <si>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Account fees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</si>
  <si>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</si>
  <si>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</si>
  <si>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</si>
  <si>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</si>
  <si>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</si>
  <si>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</si>
  <si>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</si>
  <si>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</si>
  <si>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</si>
  <si>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</si>
  <si>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</si>
  <si>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</si>
  <si>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</si>
  <si>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Nicht dauerhafte Waren</t>
  </si>
  <si>
    <t>Biens non durables</t>
  </si>
  <si>
    <t>Beni non durevoli</t>
  </si>
  <si>
    <t>Non durables</t>
  </si>
  <si>
    <t>Biens semi-durables</t>
  </si>
  <si>
    <t>Beni semi-durevoli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</si>
  <si>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</si>
  <si>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</si>
  <si>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</si>
  <si>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</si>
  <si>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</si>
  <si>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</si>
  <si>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</si>
  <si>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</si>
  <si>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</si>
  <si>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</si>
  <si>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</si>
  <si>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</si>
  <si>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</si>
  <si>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</si>
  <si>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</si>
  <si>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</si>
  <si>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</si>
  <si>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</si>
  <si>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</si>
  <si>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</si>
  <si>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</si>
  <si>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</si>
  <si>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</si>
  <si>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</si>
  <si>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</si>
  <si>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Petrolium products</t>
  </si>
  <si>
    <t>Indice sans produits pétroliers</t>
  </si>
  <si>
    <t>Indice senza prodotti petroliferi</t>
  </si>
  <si>
    <t>Index without petrolium products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</si>
  <si>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</si>
  <si>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</si>
  <si>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</si>
  <si>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</si>
  <si>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</si>
  <si>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</si>
  <si>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</si>
  <si>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</si>
  <si>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</si>
  <si>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</si>
  <si>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</si>
  <si>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</si>
  <si>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</si>
  <si>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</si>
  <si>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</si>
  <si>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</si>
  <si>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</si>
  <si>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</si>
  <si>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</si>
  <si>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</si>
  <si>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</si>
  <si>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</si>
  <si>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</si>
  <si>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</si>
  <si>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</si>
  <si>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</si>
  <si>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</si>
  <si>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</si>
  <si>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</si>
  <si>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</si>
  <si>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</si>
  <si>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</si>
  <si>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</si>
  <si>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</si>
  <si>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</si>
  <si>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</si>
  <si>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</si>
  <si>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</si>
  <si>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</si>
  <si>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</si>
  <si>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</si>
  <si>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</si>
  <si>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</si>
  <si>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</si>
  <si>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</si>
  <si>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</si>
  <si>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</si>
  <si>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</si>
  <si>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</si>
  <si>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</si>
  <si>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</si>
  <si>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</si>
  <si>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</si>
  <si>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</si>
  <si>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</si>
  <si>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</si>
  <si>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</si>
  <si>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</si>
  <si>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</si>
  <si>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</si>
  <si>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</si>
  <si>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</si>
  <si>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</si>
  <si>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</si>
  <si>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</si>
  <si>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</si>
  <si>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</si>
  <si>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</si>
  <si>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</si>
  <si>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</si>
  <si>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</si>
  <si>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</si>
  <si>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</si>
  <si>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</si>
  <si>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</si>
  <si>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</si>
  <si>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</si>
  <si>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</si>
  <si>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</si>
  <si>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</si>
  <si>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</si>
  <si>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</si>
  <si>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</si>
  <si>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</si>
  <si>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</si>
  <si>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</si>
  <si>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</si>
  <si>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</si>
  <si>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</si>
  <si>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</si>
  <si>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</si>
  <si>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</si>
  <si>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</si>
  <si>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</si>
  <si>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</si>
  <si>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</si>
  <si>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</si>
  <si>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</si>
  <si>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</si>
  <si>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</si>
  <si>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</si>
  <si>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</si>
  <si>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</si>
  <si>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</si>
  <si>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</si>
  <si>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</si>
  <si>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</si>
  <si>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</si>
  <si>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</si>
  <si>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</si>
  <si>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</si>
  <si>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</si>
  <si>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</si>
  <si>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</si>
  <si>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</si>
  <si>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</si>
  <si>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</si>
  <si>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</si>
  <si>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</si>
  <si>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</si>
  <si>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</si>
  <si>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        Preparato di carne cruda pronto a cuocere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</si>
  <si>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</si>
  <si>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</si>
  <si>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</si>
  <si>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</si>
  <si>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</si>
  <si>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</si>
  <si>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</si>
  <si>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</si>
  <si>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</si>
  <si>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</si>
  <si>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</si>
  <si>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</si>
  <si>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</si>
  <si>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</si>
  <si>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</si>
  <si>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</si>
  <si>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</si>
  <si>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</si>
  <si>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</si>
  <si>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</si>
  <si>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</si>
  <si>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</si>
  <si>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</si>
  <si>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</si>
  <si>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</si>
  <si>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</si>
  <si>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</si>
  <si>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</si>
  <si>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</si>
  <si>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</si>
  <si>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</si>
  <si>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</si>
  <si>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</si>
  <si>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</si>
  <si>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</si>
  <si>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</si>
  <si>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</si>
  <si>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</si>
  <si>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</si>
  <si>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</si>
  <si>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</si>
  <si>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</si>
  <si>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</si>
  <si>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</si>
  <si>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</si>
  <si>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</si>
  <si>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</si>
  <si>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</si>
  <si>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</si>
  <si>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</si>
  <si>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</si>
  <si>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</si>
  <si>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</si>
  <si>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</si>
  <si>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</si>
  <si>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</si>
  <si>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</si>
  <si>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</si>
  <si>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</si>
  <si>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</si>
  <si>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</si>
  <si>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</si>
  <si>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</si>
  <si>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</si>
  <si>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</si>
  <si>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</si>
  <si>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</si>
  <si>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Bevande alcoliche (Commercio al dettaglio)</t>
  </si>
  <si>
    <t xml:space="preserve">            Acquavite e liquori (commercio al dettaglio)</t>
  </si>
  <si>
    <t xml:space="preserve">                Acquavite (Commercio al dettaglio)</t>
  </si>
  <si>
    <t xml:space="preserve">                Liquori e aperitivi (Commercio al dettaglio)</t>
  </si>
  <si>
    <t xml:space="preserve">            Vino (Commercio al dettaglio)</t>
  </si>
  <si>
    <t xml:space="preserve">                Vino rosso</t>
  </si>
  <si>
    <t xml:space="preserve">                    Vino rosso indigeno (Commercio al dettaglio)</t>
  </si>
  <si>
    <t xml:space="preserve">                    Vino rosso importato (Commercio al dettaglio)</t>
  </si>
  <si>
    <t xml:space="preserve">                Vino bianco</t>
  </si>
  <si>
    <t xml:space="preserve">                    Vino bianco indigeno (Commercio al dettaglio)</t>
  </si>
  <si>
    <t xml:space="preserve">                    Vino bianco importato (Commercio al dettaglio)</t>
  </si>
  <si>
    <t xml:space="preserve">                Vini spumanti (Commercio al dettaglio)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</si>
  <si>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</si>
  <si>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</si>
  <si>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</si>
  <si>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</si>
  <si>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</si>
  <si>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</si>
  <si>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</si>
  <si>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</si>
  <si>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Giacchette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</si>
  <si>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</si>
  <si>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</si>
  <si>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</si>
  <si>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</si>
  <si>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</si>
  <si>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</si>
  <si>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</si>
  <si>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</si>
  <si>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</si>
  <si>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</si>
  <si>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</si>
  <si>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</si>
  <si>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</si>
  <si>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</si>
  <si>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Pantaloni e gonne,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</si>
  <si>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</si>
  <si>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</si>
  <si>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</si>
  <si>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</si>
  <si>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</si>
  <si>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</si>
  <si>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</si>
  <si>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</si>
  <si>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</si>
  <si>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</si>
  <si>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</si>
  <si>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</si>
  <si>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</si>
  <si>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</si>
  <si>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</si>
  <si>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Scarpe da uomo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</si>
  <si>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</si>
  <si>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</si>
  <si>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</si>
  <si>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</si>
  <si>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</si>
  <si>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</si>
  <si>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dell'abitazione (Indice degli affitti)</t>
  </si>
  <si>
    <t xml:space="preserve">                Affitto imputato per le abitazioni occupate dai loro proprietari</t>
  </si>
  <si>
    <t xml:space="preserve">            Affitto garage e posteggio</t>
  </si>
  <si>
    <t xml:space="preserve">        Riparazione regolare dell'abitazione</t>
  </si>
  <si>
    <t xml:space="preserve">            Servizi per la riparazione corrente dell'abitazione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</si>
  <si>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</si>
  <si>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</si>
  <si>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</si>
  <si>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</si>
  <si>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</si>
  <si>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</si>
  <si>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</si>
  <si>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</si>
  <si>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</si>
  <si>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</si>
  <si>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</si>
  <si>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</si>
  <si>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</si>
  <si>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</si>
  <si>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</si>
  <si>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</si>
  <si>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</si>
  <si>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</si>
  <si>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</si>
  <si>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</si>
  <si>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</si>
  <si>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</si>
  <si>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</si>
  <si>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</si>
  <si>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</si>
  <si>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</si>
  <si>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</si>
  <si>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</si>
  <si>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</si>
  <si>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</si>
  <si>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</si>
  <si>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</si>
  <si>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</si>
  <si>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</si>
  <si>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</si>
  <si>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</si>
  <si>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</si>
  <si>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</si>
  <si>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</si>
  <si>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</si>
  <si>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</si>
  <si>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</si>
  <si>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</si>
  <si>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</si>
  <si>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</si>
  <si>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</si>
  <si>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</si>
  <si>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Cucine, forni e grilglia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</si>
  <si>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</si>
  <si>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</si>
  <si>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</si>
  <si>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</si>
  <si>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</si>
  <si>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Ustensili di cucina e ustensili domestici non elettrici</t>
  </si>
  <si>
    <t xml:space="preserve">                Utensili per la cucina</t>
  </si>
  <si>
    <t xml:space="preserve">                Altri utensili domestici</t>
  </si>
  <si>
    <t xml:space="preserve">        Utensili, attrezzature e accessori per casa e giardino</t>
  </si>
  <si>
    <t xml:space="preserve">            Utensili e attrezzature a motore per casa e giardino</t>
  </si>
  <si>
    <t xml:space="preserve">            Utensili e attrezzature per la casa e il giardino</t>
  </si>
  <si>
    <t xml:space="preserve">                Attrezzi manuali per la casa e il giardino</t>
  </si>
  <si>
    <t xml:space="preserve">                Piccolo materiale e accessori per casa e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</si>
  <si>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</si>
  <si>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</si>
  <si>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</si>
  <si>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</si>
  <si>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</si>
  <si>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</si>
  <si>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</si>
  <si>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</si>
  <si>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</si>
  <si>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</si>
  <si>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</si>
  <si>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</si>
  <si>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</si>
  <si>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</si>
  <si>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</si>
  <si>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</si>
  <si>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</si>
  <si>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</si>
  <si>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</si>
  <si>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Analisi in laboratorio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</si>
  <si>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</si>
  <si>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</si>
  <si>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</si>
  <si>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</si>
  <si>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</si>
  <si>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</si>
  <si>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</si>
  <si>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</si>
  <si>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</si>
  <si>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</si>
  <si>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</si>
  <si>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</si>
  <si>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Utilizzazione e manutenzione di automobili, motocicli e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</si>
  <si>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</si>
  <si>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</si>
  <si>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</si>
  <si>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</si>
  <si>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</si>
  <si>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</si>
  <si>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</si>
  <si>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</si>
  <si>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</si>
  <si>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</si>
  <si>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</si>
  <si>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</si>
  <si>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</si>
  <si>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</si>
  <si>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</si>
  <si>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</si>
  <si>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</si>
  <si>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</si>
  <si>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</si>
  <si>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</si>
  <si>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</si>
  <si>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</si>
  <si>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</si>
  <si>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</si>
  <si>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</si>
  <si>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</si>
  <si>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    Apparecchi audio-video</t>
  </si>
  <si>
    <t xml:space="preserve">            Apparecchi foto e video, strumenti ottici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</si>
  <si>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</si>
  <si>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</si>
  <si>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</si>
  <si>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</si>
  <si>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</si>
  <si>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</si>
  <si>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</si>
  <si>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</si>
  <si>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</si>
  <si>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</si>
  <si>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Altri articoli e attrezzature per attività ricreative, giardino e animali di compagnia</t>
  </si>
  <si>
    <t xml:space="preserve">            Giochi, giocattoli e passatempi</t>
  </si>
  <si>
    <t xml:space="preserve">                Console per videogiochi e videogiochi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</si>
  <si>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</si>
  <si>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</si>
  <si>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</si>
  <si>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    Articoli per sport invernali</t>
  </si>
  <si>
    <t xml:space="preserve">                Servizi per articoli per sport invernali</t>
  </si>
  <si>
    <t xml:space="preserve">                Articoli per sport estivi e per tutto l'anno</t>
  </si>
  <si>
    <t xml:space="preserve">            Piante, fiori e prodotti per il giardino</t>
  </si>
  <si>
    <t xml:space="preserve">                Prodotti per il giardino e le piante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</si>
  <si>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</si>
  <si>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</si>
  <si>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</si>
  <si>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</si>
  <si>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</si>
  <si>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</si>
  <si>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</si>
  <si>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</si>
  <si>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</si>
  <si>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        Corsi di tempo libero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</si>
  <si>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</si>
  <si>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</si>
  <si>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</si>
  <si>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</si>
  <si>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</si>
  <si>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</si>
  <si>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</si>
  <si>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</si>
  <si>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</si>
  <si>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</si>
  <si>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</si>
  <si>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</si>
  <si>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</si>
  <si>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</si>
  <si>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</si>
  <si>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</si>
  <si>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</si>
  <si>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</si>
  <si>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</si>
  <si>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</si>
  <si>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</si>
  <si>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    Scuole postobbligatorie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</si>
  <si>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</si>
  <si>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</si>
  <si>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</si>
  <si>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</si>
  <si>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</si>
  <si>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</si>
  <si>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</si>
  <si>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</si>
  <si>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</si>
  <si>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</si>
  <si>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</si>
  <si>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</si>
  <si>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</si>
  <si>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</si>
  <si>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</si>
  <si>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</si>
  <si>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</si>
  <si>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</si>
  <si>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        Bevande analcoliche ristorazione ad asporto</t>
  </si>
  <si>
    <t xml:space="preserve">                    Bevande alcoliche ristorazione ad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</si>
  <si>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</si>
  <si>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</si>
  <si>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</si>
  <si>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</si>
  <si>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</si>
  <si>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        Settore para-alberghiero</t>
  </si>
  <si>
    <t xml:space="preserve">    Altri beni e servizi</t>
  </si>
  <si>
    <t xml:space="preserve">        Igiene personale</t>
  </si>
  <si>
    <t xml:space="preserve">            Servizi parrucchiere e istituto di bellezza</t>
  </si>
  <si>
    <t xml:space="preserve">                Parruchiere per uomini e bambini</t>
  </si>
  <si>
    <t xml:space="preserve">                Parruchiere per donne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</si>
  <si>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</si>
  <si>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</si>
  <si>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</si>
  <si>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</si>
  <si>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</si>
  <si>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</si>
  <si>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</si>
  <si>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</si>
  <si>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</si>
  <si>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</si>
  <si>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</si>
  <si>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</si>
  <si>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</si>
  <si>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</si>
  <si>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</si>
  <si>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</si>
  <si>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</si>
  <si>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</si>
  <si>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</si>
  <si>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</si>
  <si>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</si>
  <si>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</si>
  <si>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</si>
  <si>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</si>
  <si>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Alimentation et boissons non-alcoolisées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</si>
  <si>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</si>
  <si>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</si>
  <si>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</si>
  <si>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</si>
  <si>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</si>
  <si>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</si>
  <si>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</si>
  <si>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</si>
  <si>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</si>
  <si>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</si>
  <si>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</si>
  <si>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</si>
  <si>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</si>
  <si>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</si>
  <si>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</si>
  <si>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</si>
  <si>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</si>
  <si>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</si>
  <si>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</si>
  <si>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</si>
  <si>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</si>
  <si>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</si>
  <si>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</si>
  <si>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</si>
  <si>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</si>
  <si>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</si>
  <si>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</si>
  <si>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</si>
  <si>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</si>
  <si>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</si>
  <si>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</si>
  <si>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</si>
  <si>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Lait et yoghurt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</si>
  <si>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</si>
  <si>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</si>
  <si>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</si>
  <si>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</si>
  <si>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</si>
  <si>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</si>
  <si>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</si>
  <si>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</si>
  <si>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</si>
  <si>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</si>
  <si>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</si>
  <si>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</si>
  <si>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</si>
  <si>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</si>
  <si>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</si>
  <si>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</si>
  <si>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</si>
  <si>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</si>
  <si>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</si>
  <si>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</si>
  <si>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</si>
  <si>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</si>
  <si>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</si>
  <si>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</si>
  <si>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</si>
  <si>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</si>
  <si>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</si>
  <si>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</si>
  <si>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</si>
  <si>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</si>
  <si>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</si>
  <si>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</si>
  <si>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</si>
  <si>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</si>
  <si>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</si>
  <si>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</si>
  <si>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</si>
  <si>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</si>
  <si>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</si>
  <si>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</si>
  <si>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</si>
  <si>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</si>
  <si>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</si>
  <si>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</si>
  <si>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</si>
  <si>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</si>
  <si>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Autres produits d'alimentation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</si>
  <si>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</si>
  <si>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</si>
  <si>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</si>
  <si>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</si>
  <si>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</si>
  <si>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</si>
  <si>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</si>
  <si>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</si>
  <si>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</si>
  <si>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</si>
  <si>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</si>
  <si>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</si>
  <si>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</si>
  <si>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</si>
  <si>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</si>
  <si>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</si>
  <si>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</si>
  <si>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</si>
  <si>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</si>
  <si>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</si>
  <si>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</si>
  <si>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</si>
  <si>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</si>
  <si>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</si>
  <si>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</si>
  <si>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</si>
  <si>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</si>
  <si>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</si>
  <si>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</si>
  <si>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</si>
  <si>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</si>
  <si>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</si>
  <si>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</si>
  <si>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</si>
  <si>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</si>
  <si>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</si>
  <si>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</si>
  <si>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</si>
  <si>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</si>
  <si>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</si>
  <si>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</si>
  <si>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</si>
  <si>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</si>
  <si>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</si>
  <si>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</si>
  <si>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</si>
  <si>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</si>
  <si>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</si>
  <si>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</si>
  <si>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</si>
  <si>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</si>
  <si>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</si>
  <si>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</si>
  <si>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</si>
  <si>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</si>
  <si>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</si>
  <si>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</si>
  <si>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</si>
  <si>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</si>
  <si>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</si>
  <si>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</si>
  <si>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</si>
  <si>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</si>
  <si>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</si>
  <si>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</si>
  <si>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</si>
  <si>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</si>
  <si>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</si>
  <si>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</si>
  <si>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</si>
  <si>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</si>
  <si>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</si>
  <si>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</si>
  <si>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</si>
  <si>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</si>
  <si>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</si>
  <si>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</si>
  <si>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</si>
  <si>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</si>
  <si>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</si>
  <si>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</si>
  <si>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</si>
  <si>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</si>
  <si>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</si>
  <si>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</si>
  <si>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</si>
  <si>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</si>
  <si>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</si>
  <si>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</si>
  <si>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</si>
  <si>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</si>
  <si>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</si>
  <si>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</si>
  <si>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</si>
  <si>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</si>
  <si>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</si>
  <si>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</si>
  <si>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</si>
  <si>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</si>
  <si>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</si>
  <si>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</si>
  <si>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</si>
  <si>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</si>
  <si>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</si>
  <si>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</si>
  <si>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</si>
  <si>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</si>
  <si>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</si>
  <si>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</si>
  <si>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</si>
  <si>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</si>
  <si>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</si>
  <si>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</si>
  <si>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</si>
  <si>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</si>
  <si>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</si>
  <si>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</si>
  <si>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</si>
  <si>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</si>
  <si>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</si>
  <si>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</si>
  <si>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</si>
  <si>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</si>
  <si>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</si>
  <si>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</si>
  <si>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</si>
  <si>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</si>
  <si>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</si>
  <si>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</si>
  <si>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</si>
  <si>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Ustensiles non-électriques de cuisine et de ménage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</si>
  <si>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</si>
  <si>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</si>
  <si>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</si>
  <si>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</si>
  <si>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</si>
  <si>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</si>
  <si>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</si>
  <si>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</si>
  <si>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</si>
  <si>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</si>
  <si>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</si>
  <si>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</si>
  <si>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        Service de nettoyage de l'appartement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</si>
  <si>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</si>
  <si>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</si>
  <si>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</si>
  <si>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</si>
  <si>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</si>
  <si>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</si>
  <si>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</si>
  <si>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</si>
  <si>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</si>
  <si>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</si>
  <si>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</si>
  <si>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</si>
  <si>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</si>
  <si>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</si>
  <si>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</si>
  <si>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</si>
  <si>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</si>
  <si>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</si>
  <si>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</si>
  <si>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</si>
  <si>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</si>
  <si>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</si>
  <si>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</si>
  <si>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</si>
  <si>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</si>
  <si>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</si>
  <si>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</si>
  <si>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</si>
  <si>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</si>
  <si>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</si>
  <si>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</si>
  <si>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</si>
  <si>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</si>
  <si>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</si>
  <si>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</si>
  <si>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</si>
  <si>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</si>
  <si>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</si>
  <si>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</si>
  <si>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</si>
  <si>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</si>
  <si>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</si>
  <si>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</si>
  <si>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</si>
  <si>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</si>
  <si>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</si>
  <si>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</si>
  <si>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</si>
  <si>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</si>
  <si>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</si>
  <si>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</si>
  <si>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</si>
  <si>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Téléviseurs et appareils audio-vidéos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</si>
  <si>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</si>
  <si>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</si>
  <si>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</si>
  <si>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</si>
  <si>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</si>
  <si>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</si>
  <si>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</si>
  <si>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</si>
  <si>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</si>
  <si>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</si>
  <si>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    Supports non-enregistrés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</si>
  <si>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</si>
  <si>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</si>
  <si>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</si>
  <si>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</si>
  <si>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</si>
  <si>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</si>
  <si>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</si>
  <si>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</si>
  <si>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</si>
  <si>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</si>
  <si>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</si>
  <si>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</si>
  <si>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Produits pour le jardin et les plantes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</si>
  <si>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</si>
  <si>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</si>
  <si>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</si>
  <si>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</si>
  <si>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</si>
  <si>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</si>
  <si>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</si>
  <si>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</si>
  <si>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</si>
  <si>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</si>
  <si>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</si>
  <si>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</si>
  <si>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</si>
  <si>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</si>
  <si>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</si>
  <si>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</si>
  <si>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</si>
  <si>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</si>
  <si>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</si>
  <si>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</si>
  <si>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</si>
  <si>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</si>
  <si>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</si>
  <si>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</si>
  <si>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</si>
  <si>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</si>
  <si>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</si>
  <si>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</si>
  <si>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</si>
  <si>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</si>
  <si>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</si>
  <si>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</si>
  <si>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</si>
  <si>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</si>
  <si>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</si>
  <si>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</si>
  <si>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</si>
  <si>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</si>
  <si>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</si>
  <si>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</si>
  <si>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</si>
  <si>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</si>
  <si>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</si>
  <si>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</si>
  <si>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</si>
  <si>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</si>
  <si>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</si>
  <si>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</si>
  <si>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</si>
  <si>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</si>
  <si>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</si>
  <si>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</si>
  <si>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</si>
  <si>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</si>
  <si>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</si>
  <si>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</si>
  <si>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</si>
  <si>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</si>
  <si>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</si>
  <si>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</si>
  <si>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</si>
  <si>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</si>
  <si>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</si>
  <si>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</si>
  <si>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</si>
  <si>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</si>
  <si>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</si>
  <si>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</si>
  <si>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</si>
  <si>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</si>
  <si>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</si>
  <si>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</si>
  <si>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</si>
  <si>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</si>
  <si>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</si>
  <si>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</si>
  <si>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</si>
  <si>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</si>
  <si>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</si>
  <si>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</si>
  <si>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</si>
  <si>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</si>
  <si>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</si>
  <si>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</si>
  <si>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</si>
  <si>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</si>
  <si>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</si>
  <si>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</si>
  <si>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</si>
  <si>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</si>
  <si>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</si>
  <si>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</si>
  <si>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</si>
  <si>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</si>
  <si>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</si>
  <si>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</si>
  <si>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</si>
  <si>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</si>
  <si>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</si>
  <si>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</si>
  <si>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</si>
  <si>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</si>
  <si>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</si>
  <si>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</si>
  <si>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</si>
  <si>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</si>
  <si>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</si>
  <si>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</si>
  <si>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</si>
  <si>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</si>
  <si>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</si>
  <si>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</si>
  <si>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</si>
  <si>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</si>
  <si>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</si>
  <si>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</si>
  <si>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</si>
  <si>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</si>
  <si>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</si>
  <si>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</si>
  <si>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</si>
  <si>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</si>
  <si>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</si>
  <si>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</si>
  <si>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</si>
  <si>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</si>
  <si>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</si>
  <si>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</si>
  <si>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</si>
  <si>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</si>
  <si>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</si>
  <si>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</si>
  <si>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</si>
  <si>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</si>
  <si>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</si>
  <si>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</si>
  <si>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</si>
  <si>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</si>
  <si>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</si>
  <si>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</si>
  <si>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</si>
  <si>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</si>
  <si>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</si>
  <si>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</si>
  <si>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</si>
  <si>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</si>
  <si>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</si>
  <si>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</si>
  <si>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</si>
  <si>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</si>
  <si>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</si>
  <si>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</si>
  <si>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</si>
  <si>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</si>
  <si>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</si>
  <si>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</si>
  <si>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</si>
  <si>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</si>
  <si>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</si>
  <si>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</si>
  <si>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</si>
  <si>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</si>
  <si>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</si>
  <si>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</si>
  <si>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</si>
  <si>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</si>
  <si>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</si>
  <si>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</si>
  <si>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</si>
  <si>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</si>
  <si>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</si>
  <si>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</si>
  <si>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Non-alcoholic beverages (retailing)</t>
  </si>
  <si>
    <t xml:space="preserve">            Coffee, tea, cocoa and nutritional beverages</t>
  </si>
  <si>
    <t xml:space="preserve">                Coffee (retailing)</t>
  </si>
  <si>
    <t xml:space="preserve">                Tea (retailing)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</si>
  <si>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</si>
  <si>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</si>
  <si>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</si>
  <si>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</si>
  <si>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</si>
  <si>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</si>
  <si>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Alcoholic beverages (Retail)</t>
  </si>
  <si>
    <t xml:space="preserve">            Spirits (retailing)</t>
  </si>
  <si>
    <t xml:space="preserve">                Spirits/brandies (retailing)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</si>
  <si>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</si>
  <si>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</si>
  <si>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</si>
  <si>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</si>
  <si>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</si>
  <si>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</si>
  <si>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</si>
  <si>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</si>
  <si>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</si>
  <si>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</si>
  <si>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</si>
  <si>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</si>
  <si>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</si>
  <si>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</si>
  <si>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</si>
  <si>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Garments for men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</si>
  <si>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</si>
  <si>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</si>
  <si>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</si>
  <si>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</si>
  <si>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sweaters</t>
  </si>
  <si>
    <t xml:space="preserve">                    Men's underwear</t>
  </si>
  <si>
    <t xml:space="preserve">                Garments for women</t>
  </si>
  <si>
    <t xml:space="preserve">                    Coats, jackets for women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</si>
  <si>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</si>
  <si>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</si>
  <si>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</si>
  <si>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</si>
  <si>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</si>
  <si>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Garments for children</t>
  </si>
  <si>
    <t xml:space="preserve">                    Jackets for kids</t>
  </si>
  <si>
    <t xml:space="preserve">                    Children's trousers and skirts</t>
  </si>
  <si>
    <t xml:space="preserve">                    Children's jerseys</t>
  </si>
  <si>
    <t xml:space="preserve">                    Baby clothes</t>
  </si>
  <si>
    <t xml:space="preserve">                    Hosiery and underwear for kids</t>
  </si>
  <si>
    <t xml:space="preserve">                Sportswear</t>
  </si>
  <si>
    <t xml:space="preserve">                    Winter sportswear</t>
  </si>
  <si>
    <t xml:space="preserve">                    Summer/Year-round sportswear</t>
  </si>
  <si>
    <t xml:space="preserve">            Garment fabrics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</si>
  <si>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</si>
  <si>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</si>
  <si>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</si>
  <si>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</si>
  <si>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</si>
  <si>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</si>
  <si>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</si>
  <si>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</si>
  <si>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</si>
  <si>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</si>
  <si>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</si>
  <si>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</si>
  <si>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</si>
  <si>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</si>
  <si>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</si>
  <si>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</si>
  <si>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</si>
  <si>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</si>
  <si>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Regular repairs of the dwelling</t>
  </si>
  <si>
    <t xml:space="preserve">            Services for housing maintenance</t>
  </si>
  <si>
    <t xml:space="preserve">                Services of plumbers</t>
  </si>
  <si>
    <t xml:space="preserve">                Services for electric installlations</t>
  </si>
  <si>
    <t xml:space="preserve">                Services for painting and plasterwork</t>
  </si>
  <si>
    <t xml:space="preserve">                Services of carpenters</t>
  </si>
  <si>
    <t xml:space="preserve">        Services for provision and maintenance of the appartment</t>
  </si>
  <si>
    <t xml:space="preserve">            Taxes for provision of the apartment</t>
  </si>
  <si>
    <t xml:space="preserve">                Taxes for houshold waste elimination</t>
  </si>
  <si>
    <t xml:space="preserve">                Taxe for water alimentation</t>
  </si>
  <si>
    <t xml:space="preserve">                Taxe for waste water elimination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</si>
  <si>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</si>
  <si>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</si>
  <si>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</si>
  <si>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</si>
  <si>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</si>
  <si>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</si>
  <si>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</si>
  <si>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</si>
  <si>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</si>
  <si>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</si>
  <si>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</si>
  <si>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</si>
  <si>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</si>
  <si>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</si>
  <si>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</si>
  <si>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</si>
  <si>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</si>
  <si>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        Log of wood</t>
  </si>
  <si>
    <t xml:space="preserve">            Remote heating</t>
  </si>
  <si>
    <t xml:space="preserve">    Household furniture and furnishings and routine maintenance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</si>
  <si>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</si>
  <si>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</si>
  <si>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</si>
  <si>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</si>
  <si>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</si>
  <si>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</si>
  <si>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</si>
  <si>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Lighting equipment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</si>
  <si>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</si>
  <si>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</si>
  <si>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</si>
  <si>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</si>
  <si>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</si>
  <si>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</si>
  <si>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</si>
  <si>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</si>
  <si>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</si>
  <si>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    Cookers, ovens and barbecue</t>
  </si>
  <si>
    <t xml:space="preserve">                Household appliances for the regulation of the room temperature and vacuum cleaners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</si>
  <si>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</si>
  <si>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</si>
  <si>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</si>
  <si>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</si>
  <si>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Non-electric kitchen utensils and articles</t>
  </si>
  <si>
    <t xml:space="preserve">                Kitchen utensils</t>
  </si>
  <si>
    <t xml:space="preserve">                Other household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</si>
  <si>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</si>
  <si>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</si>
  <si>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</si>
  <si>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</si>
  <si>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</si>
  <si>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</si>
  <si>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</si>
  <si>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</si>
  <si>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</si>
  <si>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</si>
  <si>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</si>
  <si>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Health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</si>
  <si>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</si>
  <si>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</si>
  <si>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</si>
  <si>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</si>
  <si>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</si>
  <si>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</si>
  <si>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Outpatient services</t>
  </si>
  <si>
    <t xml:space="preserve">            Medical services</t>
  </si>
  <si>
    <t xml:space="preserve">                Medical services at local surgery</t>
  </si>
  <si>
    <t xml:space="preserve">                Ambulant medical services in hospitals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</si>
  <si>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</si>
  <si>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</si>
  <si>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</si>
  <si>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</si>
  <si>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</si>
  <si>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</si>
  <si>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    Hospital services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</si>
  <si>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</si>
  <si>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</si>
  <si>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</si>
  <si>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</si>
  <si>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</si>
  <si>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</si>
  <si>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</si>
  <si>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</si>
  <si>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</si>
  <si>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</si>
  <si>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</si>
  <si>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Fuels</t>
  </si>
  <si>
    <t xml:space="preserve">                    Petrol</t>
  </si>
  <si>
    <t xml:space="preserve">                Maintenance and repair of personal transport equipment</t>
  </si>
  <si>
    <t xml:space="preserve">                    Repair services and work for motorized vehicles</t>
  </si>
  <si>
    <t xml:space="preserve">                    Maintenance for bicycles</t>
  </si>
  <si>
    <t xml:space="preserve">                Other services in respect of personal transport equipment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</si>
  <si>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</si>
  <si>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</si>
  <si>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</si>
  <si>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</si>
  <si>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</si>
  <si>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</si>
  <si>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</si>
  <si>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</si>
  <si>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Telephone equipment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</si>
  <si>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</si>
  <si>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</si>
  <si>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</si>
  <si>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</si>
  <si>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</si>
  <si>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</si>
  <si>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</si>
  <si>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</si>
  <si>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</si>
  <si>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</si>
  <si>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</si>
  <si>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IT peripherical deices and accessories</t>
  </si>
  <si>
    <t xml:space="preserve">                Computer software</t>
  </si>
  <si>
    <t xml:space="preserve">            Recording media and contents</t>
  </si>
  <si>
    <t xml:space="preserve">                Recorded media</t>
  </si>
  <si>
    <t xml:space="preserve">                Non recorded media</t>
  </si>
  <si>
    <t xml:space="preserve">            Repair and installation radio and TV</t>
  </si>
  <si>
    <t xml:space="preserve">        Musical instruments</t>
  </si>
  <si>
    <t xml:space="preserve">        Other recreational items and equipment, gardens, pets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</si>
  <si>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</si>
  <si>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</si>
  <si>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</si>
  <si>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</si>
  <si>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Equipment for sports and camping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</si>
  <si>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</si>
  <si>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</si>
  <si>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</si>
  <si>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Plants, flowers and garde products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</si>
  <si>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</si>
  <si>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</si>
  <si>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</si>
  <si>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</si>
  <si>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</si>
  <si>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</si>
  <si>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</si>
  <si>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</si>
  <si>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Entries in sport facilities</t>
  </si>
  <si>
    <t xml:space="preserve">                    Mountain railways, ski lifts.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</si>
  <si>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</si>
  <si>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</si>
  <si>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</si>
  <si>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</si>
  <si>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Reception of radio and tv</t>
  </si>
  <si>
    <t xml:space="preserve">                    Fees for radio and tv reception</t>
  </si>
  <si>
    <t xml:space="preserve">                    Reception of paid audiovisual contents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</si>
  <si>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</si>
  <si>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</si>
  <si>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</si>
  <si>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</si>
  <si>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    Daily and periodical purchased singly</t>
  </si>
  <si>
    <t xml:space="preserve">                Daily and periodical by subscription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</si>
  <si>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</si>
  <si>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</si>
  <si>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</si>
  <si>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</si>
  <si>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        Domestic package holdiays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</si>
  <si>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</si>
  <si>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</si>
  <si>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</si>
  <si>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</si>
  <si>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</si>
  <si>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</si>
  <si>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</si>
  <si>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</si>
  <si>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</si>
  <si>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</si>
  <si>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</si>
  <si>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</si>
  <si>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</si>
  <si>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</si>
  <si>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</si>
  <si>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</si>
  <si>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</si>
  <si>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</si>
  <si>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</si>
  <si>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</si>
  <si>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</si>
  <si>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</si>
  <si>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</si>
  <si>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</si>
  <si>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</si>
  <si>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</si>
  <si>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</si>
  <si>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</si>
  <si>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</si>
  <si>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        Alternative accommodation facilities</t>
  </si>
  <si>
    <t xml:space="preserve">    Other goods and services</t>
  </si>
  <si>
    <t xml:space="preserve">        Personal care</t>
  </si>
  <si>
    <t xml:space="preserve">            Services of hairdressers and beauty salons</t>
  </si>
  <si>
    <t xml:space="preserve">                Hairdresser for men and children</t>
  </si>
  <si>
    <t xml:space="preserve">                Hairdresser for ladies</t>
  </si>
  <si>
    <t xml:space="preserve">                Beauty care</t>
  </si>
  <si>
    <t xml:space="preserve">            Electrical appliances for personal care</t>
  </si>
  <si>
    <t xml:space="preserve">            Articles for personal hygiene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</si>
  <si>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</si>
  <si>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</si>
  <si>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</si>
  <si>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</si>
  <si>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</si>
  <si>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</si>
  <si>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</si>
  <si>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</si>
  <si>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</si>
  <si>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</si>
  <si>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</si>
  <si>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</si>
  <si>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    Luggages, bags and accessories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</si>
  <si>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</si>
  <si>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</si>
  <si>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</si>
  <si>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</si>
  <si>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</si>
  <si>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Account fees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</si>
  <si>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</si>
  <si>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</si>
  <si>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</si>
  <si>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</si>
  <si>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</si>
  <si>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</si>
  <si>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</si>
  <si>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</si>
  <si>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</si>
  <si>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</si>
  <si>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</si>
  <si>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</si>
  <si>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</si>
  <si>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</si>
  <si>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</si>
  <si>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</si>
  <si>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</si>
  <si>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</si>
  <si>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</si>
  <si>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</si>
  <si>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</si>
  <si>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</si>
  <si>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</si>
  <si>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Materiali per la riparazione dell'abitazione</t>
  </si>
  <si>
    <t>Materiali per la riparazione dell'abitazione</t>
  </si>
  <si>
    <t xml:space="preserve">            Products for dwelling repair</t>
  </si>
  <si>
    <t>Products for dwelling repair</t>
  </si>
  <si>
    <t xml:space="preserve">                Clothes washing and drying machines, dish washing machines</t>
  </si>
  <si>
    <t>Clothes washing and drying machines, dish washing machines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</si>
  <si>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</si>
  <si>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</si>
  <si>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</si>
  <si>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</si>
  <si>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</si>
  <si>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</si>
  <si>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</si>
  <si>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</si>
  <si>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</si>
  <si>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Affitti dell'abitazione</t>
  </si>
  <si>
    <t>Indice senza affitti dell'abitazione</t>
  </si>
  <si>
    <t>Tobacco products</t>
  </si>
  <si>
    <t>Indice senza tabacchi</t>
  </si>
  <si>
    <t>Administrierten Preise</t>
  </si>
  <si>
    <t>Indices sans prix administrés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</si>
</sst>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Milliers" xfId="1" builtinId="3"/>
    <cellStyle name="Normal" xfId="0" builtinId="0"/>
    <cellStyle name="Normal_Gewichtung Übergang EVE-LIK (V.2)" xfId="2"/>
    <cellStyle name="Normal_LIK93B93" xfId="3"/>
    <cellStyle name="Normal_RéaggMultiBase82-05Struc10" xfId="4"/>
    <cellStyle name="Standard 2" xfId="5"/>
    <cellStyle name="Standard_WSLIKDEU.XLS" xfId="6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L466"/>
  <sheetViews>
    <sheetView tabSelected="1" zoomScale="85" zoomScaleNormal="85" workbookViewId="0">
      <pane xSplit="7" ySplit="4" topLeftCell="OX5" activePane="bottomRight" state="frozenSplit"/>
      <selection activeCell="F43" sqref="F43"/>
      <selection pane="topRight" activeCell="F43" sqref="F43"/>
      <selection pane="bottomLeft" activeCell="F43" sqref="F43"/>
      <selection pane="bottomRight" activeCell="PL5" sqref="PL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28" width="9.7109375" style="5" customWidth="1"/>
    <col min="429" max="16384" width="9.5703125" style="5"/>
  </cols>
  <sheetData>
    <row r="1" spans="1:428" s="1" customFormat="1" x14ac:dyDescent="0.25">
      <c r="A1" s="9" t="s">
        <v>648</v>
      </c>
      <c r="B1" s="9"/>
      <c r="C1" s="9"/>
      <c r="D1" s="9"/>
      <c r="E1" s="9"/>
      <c r="F1" s="9" t="s">
        <v>2763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</row>
    <row r="2" spans="1:428" s="1" customFormat="1" x14ac:dyDescent="0.25">
      <c r="A2" s="9" t="s">
        <v>651</v>
      </c>
      <c r="B2" s="9"/>
      <c r="C2" s="9"/>
      <c r="D2" s="9"/>
      <c r="E2" s="9"/>
      <c r="F2" s="9" t="s">
        <v>2762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</row>
    <row r="3" spans="1:428" s="1" customFormat="1" x14ac:dyDescent="0.25">
      <c r="A3" s="9" t="s">
        <v>650</v>
      </c>
      <c r="B3" s="9"/>
      <c r="C3" s="9"/>
      <c r="D3" s="9"/>
      <c r="E3" s="9"/>
      <c r="F3" s="9" t="s">
        <v>2761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</row>
    <row r="4" spans="1:428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</row>
    <row r="5" spans="1:428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</row>
    <row r="6" spans="1:428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</row>
    <row r="7" spans="1:428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</row>
    <row r="8" spans="1:428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</row>
    <row r="9" spans="1:428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</row>
    <row r="10" spans="1:428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</row>
    <row r="11" spans="1:428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</row>
    <row r="12" spans="1:428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</row>
    <row r="13" spans="1:428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</row>
    <row r="14" spans="1:428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</row>
    <row r="15" spans="1:428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</row>
    <row r="16" spans="1:428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</row>
    <row r="17" spans="1:428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22" t="s">
        <v>649</v>
      </c>
      <c r="I17" s="22" t="s">
        <v>649</v>
      </c>
      <c r="J17" s="22" t="s">
        <v>649</v>
      </c>
      <c r="K17" s="22" t="s">
        <v>649</v>
      </c>
      <c r="L17" s="22" t="s">
        <v>649</v>
      </c>
      <c r="M17" s="22" t="s">
        <v>649</v>
      </c>
      <c r="N17" s="22" t="s">
        <v>649</v>
      </c>
      <c r="O17" s="22" t="s">
        <v>649</v>
      </c>
      <c r="P17" s="22" t="s">
        <v>649</v>
      </c>
      <c r="Q17" s="22" t="s">
        <v>649</v>
      </c>
      <c r="R17" s="22" t="s">
        <v>649</v>
      </c>
      <c r="S17" s="22" t="s">
        <v>649</v>
      </c>
      <c r="T17" s="22" t="s">
        <v>649</v>
      </c>
      <c r="U17" s="22" t="s">
        <v>649</v>
      </c>
      <c r="V17" s="22" t="s">
        <v>649</v>
      </c>
      <c r="W17" s="22" t="s">
        <v>649</v>
      </c>
      <c r="X17" s="22" t="s">
        <v>649</v>
      </c>
      <c r="Y17" s="22" t="s">
        <v>649</v>
      </c>
      <c r="Z17" s="22" t="s">
        <v>649</v>
      </c>
      <c r="AA17" s="22" t="s">
        <v>649</v>
      </c>
      <c r="AB17" s="22" t="s">
        <v>649</v>
      </c>
      <c r="AC17" s="22" t="s">
        <v>649</v>
      </c>
      <c r="AD17" s="22" t="s">
        <v>649</v>
      </c>
      <c r="AE17" s="22" t="s">
        <v>649</v>
      </c>
      <c r="AF17" s="22" t="s">
        <v>649</v>
      </c>
      <c r="AG17" s="22" t="s">
        <v>649</v>
      </c>
      <c r="AH17" s="22" t="s">
        <v>649</v>
      </c>
      <c r="AI17" s="22" t="s">
        <v>649</v>
      </c>
      <c r="AJ17" s="22" t="s">
        <v>649</v>
      </c>
      <c r="AK17" s="22" t="s">
        <v>649</v>
      </c>
      <c r="AL17" s="22" t="s">
        <v>649</v>
      </c>
      <c r="AM17" s="22" t="s">
        <v>649</v>
      </c>
      <c r="AN17" s="22" t="s">
        <v>649</v>
      </c>
      <c r="AO17" s="22" t="s">
        <v>649</v>
      </c>
      <c r="AP17" s="22" t="s">
        <v>649</v>
      </c>
      <c r="AQ17" s="22" t="s">
        <v>649</v>
      </c>
      <c r="AR17" s="22" t="s">
        <v>649</v>
      </c>
      <c r="AS17" s="22" t="s">
        <v>649</v>
      </c>
      <c r="AT17" s="22" t="s">
        <v>649</v>
      </c>
      <c r="AU17" s="22" t="s">
        <v>649</v>
      </c>
      <c r="AV17" s="22" t="s">
        <v>649</v>
      </c>
      <c r="AW17" s="22" t="s">
        <v>649</v>
      </c>
      <c r="AX17" s="22" t="s">
        <v>649</v>
      </c>
      <c r="AY17" s="22" t="s">
        <v>649</v>
      </c>
      <c r="AZ17" s="22" t="s">
        <v>649</v>
      </c>
      <c r="BA17" s="22" t="s">
        <v>649</v>
      </c>
      <c r="BB17" s="22" t="s">
        <v>649</v>
      </c>
      <c r="BC17" s="22" t="s">
        <v>649</v>
      </c>
      <c r="BD17" s="22" t="s">
        <v>649</v>
      </c>
      <c r="BE17" s="22" t="s">
        <v>649</v>
      </c>
      <c r="BF17" s="22" t="s">
        <v>649</v>
      </c>
      <c r="BG17" s="22" t="s">
        <v>649</v>
      </c>
      <c r="BH17" s="22" t="s">
        <v>649</v>
      </c>
      <c r="BI17" s="22" t="s">
        <v>649</v>
      </c>
      <c r="BJ17" s="22" t="s">
        <v>649</v>
      </c>
      <c r="BK17" s="22" t="s">
        <v>649</v>
      </c>
      <c r="BL17" s="22" t="s">
        <v>649</v>
      </c>
      <c r="BM17" s="22" t="s">
        <v>649</v>
      </c>
      <c r="BN17" s="22" t="s">
        <v>649</v>
      </c>
      <c r="BO17" s="22" t="s">
        <v>649</v>
      </c>
      <c r="BP17" s="22" t="s">
        <v>649</v>
      </c>
      <c r="BQ17" s="22" t="s">
        <v>649</v>
      </c>
      <c r="BR17" s="22" t="s">
        <v>649</v>
      </c>
      <c r="BS17" s="22" t="s">
        <v>649</v>
      </c>
      <c r="BT17" s="22" t="s">
        <v>649</v>
      </c>
      <c r="BU17" s="22" t="s">
        <v>649</v>
      </c>
      <c r="BV17" s="22" t="s">
        <v>649</v>
      </c>
      <c r="BW17" s="22" t="s">
        <v>649</v>
      </c>
      <c r="BX17" s="22" t="s">
        <v>649</v>
      </c>
      <c r="BY17" s="22" t="s">
        <v>649</v>
      </c>
      <c r="BZ17" s="22" t="s">
        <v>649</v>
      </c>
      <c r="CA17" s="22" t="s">
        <v>649</v>
      </c>
      <c r="CB17" s="22" t="s">
        <v>649</v>
      </c>
      <c r="CC17" s="22" t="s">
        <v>649</v>
      </c>
      <c r="CD17" s="22" t="s">
        <v>649</v>
      </c>
      <c r="CE17" s="22" t="s">
        <v>649</v>
      </c>
      <c r="CF17" s="22" t="s">
        <v>649</v>
      </c>
      <c r="CG17" s="22" t="s">
        <v>649</v>
      </c>
      <c r="CH17" s="22" t="s">
        <v>649</v>
      </c>
      <c r="CI17" s="22" t="s">
        <v>649</v>
      </c>
      <c r="CJ17" s="22" t="s">
        <v>649</v>
      </c>
      <c r="CK17" s="22" t="s">
        <v>649</v>
      </c>
      <c r="CL17" s="22" t="s">
        <v>649</v>
      </c>
      <c r="CM17" s="22" t="s">
        <v>649</v>
      </c>
      <c r="CN17" s="22" t="s">
        <v>649</v>
      </c>
      <c r="CO17" s="22" t="s">
        <v>649</v>
      </c>
      <c r="CP17" s="22" t="s">
        <v>649</v>
      </c>
      <c r="CQ17" s="22" t="s">
        <v>649</v>
      </c>
      <c r="CR17" s="22" t="s">
        <v>649</v>
      </c>
      <c r="CS17" s="22" t="s">
        <v>649</v>
      </c>
      <c r="CT17" s="22" t="s">
        <v>649</v>
      </c>
      <c r="CU17" s="22" t="s">
        <v>649</v>
      </c>
      <c r="CV17" s="22" t="s">
        <v>649</v>
      </c>
      <c r="CW17" s="22" t="s">
        <v>649</v>
      </c>
      <c r="CX17" s="22" t="s">
        <v>649</v>
      </c>
      <c r="CY17" s="22" t="s">
        <v>649</v>
      </c>
      <c r="CZ17" s="22" t="s">
        <v>649</v>
      </c>
      <c r="DA17" s="22" t="s">
        <v>649</v>
      </c>
      <c r="DB17" s="22" t="s">
        <v>649</v>
      </c>
      <c r="DC17" s="22" t="s">
        <v>649</v>
      </c>
      <c r="DD17" s="22" t="s">
        <v>649</v>
      </c>
      <c r="DE17" s="22" t="s">
        <v>649</v>
      </c>
      <c r="DF17" s="22" t="s">
        <v>649</v>
      </c>
      <c r="DG17" s="22" t="s">
        <v>649</v>
      </c>
      <c r="DH17" s="22" t="s">
        <v>649</v>
      </c>
      <c r="DI17" s="22" t="s">
        <v>649</v>
      </c>
      <c r="DJ17" s="22" t="s">
        <v>649</v>
      </c>
      <c r="DK17" s="22" t="s">
        <v>649</v>
      </c>
      <c r="DL17" s="22" t="s">
        <v>649</v>
      </c>
      <c r="DM17" s="22" t="s">
        <v>649</v>
      </c>
      <c r="DN17" s="22" t="s">
        <v>649</v>
      </c>
      <c r="DO17" s="22" t="s">
        <v>649</v>
      </c>
      <c r="DP17" s="22" t="s">
        <v>649</v>
      </c>
      <c r="DQ17" s="22" t="s">
        <v>649</v>
      </c>
      <c r="DR17" s="22" t="s">
        <v>649</v>
      </c>
      <c r="DS17" s="22" t="s">
        <v>649</v>
      </c>
      <c r="DT17" s="22" t="s">
        <v>649</v>
      </c>
      <c r="DU17" s="22" t="s">
        <v>649</v>
      </c>
      <c r="DV17" s="22" t="s">
        <v>649</v>
      </c>
      <c r="DW17" s="22" t="s">
        <v>649</v>
      </c>
      <c r="DX17" s="22" t="s">
        <v>649</v>
      </c>
      <c r="DY17" s="22" t="s">
        <v>649</v>
      </c>
      <c r="DZ17" s="22" t="s">
        <v>649</v>
      </c>
      <c r="EA17" s="22" t="s">
        <v>649</v>
      </c>
      <c r="EB17" s="22" t="s">
        <v>649</v>
      </c>
      <c r="EC17" s="22" t="s">
        <v>649</v>
      </c>
      <c r="ED17" s="22" t="s">
        <v>649</v>
      </c>
      <c r="EE17" s="22" t="s">
        <v>649</v>
      </c>
      <c r="EF17" s="22" t="s">
        <v>649</v>
      </c>
      <c r="EG17" s="22" t="s">
        <v>649</v>
      </c>
      <c r="EH17" s="22" t="s">
        <v>649</v>
      </c>
      <c r="EI17" s="22" t="s">
        <v>649</v>
      </c>
      <c r="EJ17" s="22" t="s">
        <v>649</v>
      </c>
      <c r="EK17" s="22" t="s">
        <v>649</v>
      </c>
      <c r="EL17" s="22" t="s">
        <v>649</v>
      </c>
      <c r="EM17" s="22" t="s">
        <v>649</v>
      </c>
      <c r="EN17" s="22" t="s">
        <v>649</v>
      </c>
      <c r="EO17" s="22" t="s">
        <v>649</v>
      </c>
      <c r="EP17" s="22" t="s">
        <v>649</v>
      </c>
      <c r="EQ17" s="22" t="s">
        <v>649</v>
      </c>
      <c r="ER17" s="22" t="s">
        <v>649</v>
      </c>
      <c r="ES17" s="22" t="s">
        <v>649</v>
      </c>
      <c r="ET17" s="22" t="s">
        <v>649</v>
      </c>
      <c r="EU17" s="22" t="s">
        <v>649</v>
      </c>
      <c r="EV17" s="22" t="s">
        <v>649</v>
      </c>
      <c r="EW17" s="22" t="s">
        <v>649</v>
      </c>
      <c r="EX17" s="22" t="s">
        <v>649</v>
      </c>
      <c r="EY17" s="22" t="s">
        <v>649</v>
      </c>
      <c r="EZ17" s="22" t="s">
        <v>649</v>
      </c>
      <c r="FA17" s="22" t="s">
        <v>649</v>
      </c>
      <c r="FB17" s="22" t="s">
        <v>649</v>
      </c>
      <c r="FC17" s="22" t="s">
        <v>649</v>
      </c>
      <c r="FD17" s="22" t="s">
        <v>649</v>
      </c>
      <c r="FE17" s="22" t="s">
        <v>649</v>
      </c>
      <c r="FF17" s="22" t="s">
        <v>649</v>
      </c>
      <c r="FG17" s="22" t="s">
        <v>649</v>
      </c>
      <c r="FH17" s="22" t="s">
        <v>649</v>
      </c>
      <c r="FI17" s="22" t="s">
        <v>649</v>
      </c>
      <c r="FJ17" s="22" t="s">
        <v>649</v>
      </c>
      <c r="FK17" s="22" t="s">
        <v>649</v>
      </c>
      <c r="FL17" s="22" t="s">
        <v>649</v>
      </c>
      <c r="FM17" s="22" t="s">
        <v>649</v>
      </c>
      <c r="FN17" s="22" t="s">
        <v>649</v>
      </c>
      <c r="FO17" s="22" t="s">
        <v>649</v>
      </c>
      <c r="FP17" s="22" t="s">
        <v>649</v>
      </c>
      <c r="FQ17" s="22" t="s">
        <v>649</v>
      </c>
      <c r="FR17" s="22" t="s">
        <v>649</v>
      </c>
      <c r="FS17" s="22" t="s">
        <v>649</v>
      </c>
      <c r="FT17" s="22" t="s">
        <v>649</v>
      </c>
      <c r="FU17" s="22" t="s">
        <v>649</v>
      </c>
      <c r="FV17" s="22" t="s">
        <v>649</v>
      </c>
      <c r="FW17" s="22" t="s">
        <v>649</v>
      </c>
      <c r="FX17" s="22" t="s">
        <v>649</v>
      </c>
      <c r="FY17" s="22" t="s">
        <v>649</v>
      </c>
      <c r="FZ17" s="22" t="s">
        <v>649</v>
      </c>
      <c r="GA17" s="22" t="s">
        <v>649</v>
      </c>
      <c r="GB17" s="22" t="s">
        <v>649</v>
      </c>
      <c r="GC17" s="22" t="s">
        <v>649</v>
      </c>
      <c r="GD17" s="22" t="s">
        <v>649</v>
      </c>
      <c r="GE17" s="22" t="s">
        <v>649</v>
      </c>
      <c r="GF17" s="22" t="s">
        <v>649</v>
      </c>
      <c r="GG17" s="22" t="s">
        <v>649</v>
      </c>
      <c r="GH17" s="22" t="s">
        <v>649</v>
      </c>
      <c r="GI17" s="22" t="s">
        <v>649</v>
      </c>
      <c r="GJ17" s="22" t="s">
        <v>649</v>
      </c>
      <c r="GK17" s="22" t="s">
        <v>649</v>
      </c>
      <c r="GL17" s="22" t="s">
        <v>649</v>
      </c>
      <c r="GM17" s="22" t="s">
        <v>649</v>
      </c>
      <c r="GN17" s="22" t="s">
        <v>649</v>
      </c>
      <c r="GO17" s="22" t="s">
        <v>649</v>
      </c>
      <c r="GP17" s="22" t="s">
        <v>649</v>
      </c>
      <c r="GQ17" s="22" t="s">
        <v>649</v>
      </c>
      <c r="GR17" s="22" t="s">
        <v>649</v>
      </c>
      <c r="GS17" s="22" t="s">
        <v>649</v>
      </c>
      <c r="GT17" s="22" t="s">
        <v>649</v>
      </c>
      <c r="GU17" s="22" t="s">
        <v>649</v>
      </c>
      <c r="GV17" s="22" t="s">
        <v>649</v>
      </c>
      <c r="GW17" s="22" t="s">
        <v>649</v>
      </c>
      <c r="GX17" s="22" t="s">
        <v>649</v>
      </c>
      <c r="GY17" s="22" t="s">
        <v>649</v>
      </c>
      <c r="GZ17" s="22" t="s">
        <v>649</v>
      </c>
      <c r="HA17" s="22" t="s">
        <v>649</v>
      </c>
      <c r="HB17" s="22" t="s">
        <v>649</v>
      </c>
      <c r="HC17" s="22" t="s">
        <v>649</v>
      </c>
      <c r="HD17" s="22" t="s">
        <v>649</v>
      </c>
      <c r="HE17" s="22" t="s">
        <v>649</v>
      </c>
      <c r="HF17" s="22" t="s">
        <v>649</v>
      </c>
      <c r="HG17" s="22" t="s">
        <v>649</v>
      </c>
      <c r="HH17" s="22" t="s">
        <v>649</v>
      </c>
      <c r="HI17" s="22" t="s">
        <v>649</v>
      </c>
      <c r="HJ17" s="22" t="s">
        <v>649</v>
      </c>
      <c r="HK17" s="22" t="s">
        <v>649</v>
      </c>
      <c r="HL17" s="22" t="s">
        <v>649</v>
      </c>
      <c r="HM17" s="22" t="s">
        <v>649</v>
      </c>
      <c r="HN17" s="22" t="s">
        <v>649</v>
      </c>
      <c r="HO17" s="22" t="s">
        <v>649</v>
      </c>
      <c r="HP17" s="22" t="s">
        <v>649</v>
      </c>
      <c r="HQ17" s="22" t="s">
        <v>649</v>
      </c>
      <c r="HR17" s="22" t="s">
        <v>649</v>
      </c>
      <c r="HS17" s="22" t="s">
        <v>649</v>
      </c>
      <c r="HT17" s="22" t="s">
        <v>649</v>
      </c>
      <c r="HU17" s="22" t="s">
        <v>649</v>
      </c>
      <c r="HV17" s="22" t="s">
        <v>649</v>
      </c>
      <c r="HW17" s="22" t="s">
        <v>649</v>
      </c>
      <c r="HX17" s="22" t="s">
        <v>649</v>
      </c>
      <c r="HY17" s="22" t="s">
        <v>649</v>
      </c>
      <c r="HZ17" s="22" t="s">
        <v>649</v>
      </c>
      <c r="IA17" s="22" t="s">
        <v>649</v>
      </c>
      <c r="IB17" s="22" t="s">
        <v>649</v>
      </c>
      <c r="IC17" s="22" t="s">
        <v>649</v>
      </c>
      <c r="ID17" s="22" t="s">
        <v>649</v>
      </c>
      <c r="IE17" s="22" t="s">
        <v>649</v>
      </c>
      <c r="IF17" s="22" t="s">
        <v>649</v>
      </c>
      <c r="IG17" s="22" t="s">
        <v>649</v>
      </c>
      <c r="IH17" s="22" t="s">
        <v>649</v>
      </c>
      <c r="II17" s="22" t="s">
        <v>649</v>
      </c>
      <c r="IJ17" s="22" t="s">
        <v>649</v>
      </c>
      <c r="IK17" s="22" t="s">
        <v>649</v>
      </c>
      <c r="IL17" s="22" t="s">
        <v>649</v>
      </c>
      <c r="IM17" s="22" t="s">
        <v>649</v>
      </c>
      <c r="IN17" s="22" t="s">
        <v>649</v>
      </c>
      <c r="IO17" s="22" t="s">
        <v>649</v>
      </c>
      <c r="IP17" s="22" t="s">
        <v>649</v>
      </c>
      <c r="IQ17" s="22" t="s">
        <v>649</v>
      </c>
      <c r="IR17" s="22" t="s">
        <v>649</v>
      </c>
      <c r="IS17" s="22" t="s">
        <v>649</v>
      </c>
      <c r="IT17" s="22" t="s">
        <v>649</v>
      </c>
      <c r="IU17" s="22" t="s">
        <v>649</v>
      </c>
      <c r="IV17" s="22" t="s">
        <v>649</v>
      </c>
      <c r="IW17" s="22" t="s">
        <v>649</v>
      </c>
      <c r="IX17" s="22" t="s">
        <v>649</v>
      </c>
      <c r="IY17" s="22" t="s">
        <v>649</v>
      </c>
      <c r="IZ17" s="22" t="s">
        <v>649</v>
      </c>
      <c r="JA17" s="22" t="s">
        <v>649</v>
      </c>
      <c r="JB17" s="22" t="s">
        <v>649</v>
      </c>
      <c r="JC17" s="22" t="s">
        <v>649</v>
      </c>
      <c r="JD17" s="22" t="s">
        <v>649</v>
      </c>
      <c r="JE17" s="22" t="s">
        <v>649</v>
      </c>
      <c r="JF17" s="22" t="s">
        <v>649</v>
      </c>
      <c r="JG17" s="22" t="s">
        <v>649</v>
      </c>
      <c r="JH17" s="22" t="s">
        <v>649</v>
      </c>
      <c r="JI17" s="22" t="s">
        <v>649</v>
      </c>
      <c r="JJ17" s="22" t="s">
        <v>649</v>
      </c>
      <c r="JK17" s="22" t="s">
        <v>649</v>
      </c>
      <c r="JL17" s="22" t="s">
        <v>649</v>
      </c>
      <c r="JM17" s="22" t="s">
        <v>649</v>
      </c>
      <c r="JN17" s="22" t="s">
        <v>649</v>
      </c>
      <c r="JO17" s="22" t="s">
        <v>649</v>
      </c>
      <c r="JP17" s="22" t="s">
        <v>649</v>
      </c>
      <c r="JQ17" s="22" t="s">
        <v>649</v>
      </c>
      <c r="JR17" s="22" t="s">
        <v>649</v>
      </c>
      <c r="JS17" s="22" t="s">
        <v>649</v>
      </c>
      <c r="JT17" s="22" t="s">
        <v>649</v>
      </c>
      <c r="JU17" s="22" t="s">
        <v>649</v>
      </c>
      <c r="JV17" s="22" t="s">
        <v>649</v>
      </c>
      <c r="JW17" s="22" t="s">
        <v>649</v>
      </c>
      <c r="JX17" s="22" t="s">
        <v>649</v>
      </c>
      <c r="JY17" s="22" t="s">
        <v>649</v>
      </c>
      <c r="JZ17" s="22" t="s">
        <v>649</v>
      </c>
      <c r="KA17" s="22" t="s">
        <v>649</v>
      </c>
      <c r="KB17" s="22" t="s">
        <v>649</v>
      </c>
      <c r="KC17" s="22" t="s">
        <v>649</v>
      </c>
      <c r="KD17" s="22" t="s">
        <v>649</v>
      </c>
      <c r="KE17" s="22" t="s">
        <v>649</v>
      </c>
      <c r="KF17" s="22" t="s">
        <v>649</v>
      </c>
      <c r="KG17" s="22" t="s">
        <v>649</v>
      </c>
      <c r="KH17" s="22" t="s">
        <v>649</v>
      </c>
      <c r="KI17" s="22" t="s">
        <v>649</v>
      </c>
      <c r="KJ17" s="22" t="s">
        <v>649</v>
      </c>
      <c r="KK17" s="22" t="s">
        <v>649</v>
      </c>
      <c r="KL17" s="22" t="s">
        <v>649</v>
      </c>
      <c r="KM17" s="22" t="s">
        <v>649</v>
      </c>
      <c r="KN17" s="22" t="s">
        <v>649</v>
      </c>
      <c r="KO17" s="22" t="s">
        <v>649</v>
      </c>
      <c r="KP17" s="22" t="s">
        <v>649</v>
      </c>
      <c r="KQ17" s="22" t="s">
        <v>649</v>
      </c>
      <c r="KR17" s="22" t="s">
        <v>649</v>
      </c>
      <c r="KS17" s="22" t="s">
        <v>649</v>
      </c>
      <c r="KT17" s="22" t="s">
        <v>649</v>
      </c>
      <c r="KU17" s="22" t="s">
        <v>649</v>
      </c>
      <c r="KV17" s="22" t="s">
        <v>649</v>
      </c>
      <c r="KW17" s="22" t="s">
        <v>649</v>
      </c>
      <c r="KX17" s="22" t="s">
        <v>649</v>
      </c>
      <c r="KY17" s="22" t="s">
        <v>649</v>
      </c>
      <c r="KZ17" s="22" t="s">
        <v>649</v>
      </c>
      <c r="LA17" s="22" t="s">
        <v>649</v>
      </c>
      <c r="LB17" s="22" t="s">
        <v>649</v>
      </c>
      <c r="LC17" s="22" t="s">
        <v>649</v>
      </c>
      <c r="LD17" s="22" t="s">
        <v>649</v>
      </c>
      <c r="LE17" s="22" t="s">
        <v>649</v>
      </c>
      <c r="LF17" s="22" t="s">
        <v>649</v>
      </c>
      <c r="LG17" s="22" t="s">
        <v>649</v>
      </c>
      <c r="LH17" s="22" t="s">
        <v>649</v>
      </c>
      <c r="LI17" s="22" t="s">
        <v>649</v>
      </c>
      <c r="LJ17" s="22" t="s">
        <v>649</v>
      </c>
      <c r="LK17" s="22" t="s">
        <v>649</v>
      </c>
      <c r="LL17" s="22" t="s">
        <v>649</v>
      </c>
      <c r="LM17" s="22" t="s">
        <v>649</v>
      </c>
      <c r="LN17" s="22" t="s">
        <v>649</v>
      </c>
      <c r="LO17" s="22" t="s">
        <v>649</v>
      </c>
      <c r="LP17" s="22" t="s">
        <v>649</v>
      </c>
      <c r="LQ17" s="22" t="s">
        <v>649</v>
      </c>
      <c r="LR17" s="22" t="s">
        <v>649</v>
      </c>
      <c r="LS17" s="22" t="s">
        <v>649</v>
      </c>
      <c r="LT17" s="22" t="s">
        <v>649</v>
      </c>
      <c r="LU17" s="22" t="s">
        <v>649</v>
      </c>
      <c r="LV17" s="22" t="s">
        <v>649</v>
      </c>
      <c r="LW17" s="22" t="s">
        <v>649</v>
      </c>
      <c r="LX17" s="22" t="s">
        <v>649</v>
      </c>
      <c r="LY17" s="22" t="s">
        <v>649</v>
      </c>
      <c r="LZ17" s="22" t="s">
        <v>649</v>
      </c>
      <c r="MA17" s="22" t="s">
        <v>649</v>
      </c>
      <c r="MB17" s="22" t="s">
        <v>649</v>
      </c>
      <c r="MC17" s="22" t="s">
        <v>649</v>
      </c>
      <c r="MD17" s="22" t="s">
        <v>649</v>
      </c>
      <c r="ME17" s="22" t="s">
        <v>649</v>
      </c>
      <c r="MF17" s="22" t="s">
        <v>649</v>
      </c>
      <c r="MG17" s="22" t="s">
        <v>649</v>
      </c>
      <c r="MH17" s="22" t="s">
        <v>649</v>
      </c>
      <c r="MI17" s="22" t="s">
        <v>649</v>
      </c>
      <c r="MJ17" s="22" t="s">
        <v>649</v>
      </c>
      <c r="MK17" s="22" t="s">
        <v>649</v>
      </c>
      <c r="ML17" s="22" t="s">
        <v>649</v>
      </c>
      <c r="MM17" s="22" t="s">
        <v>649</v>
      </c>
      <c r="MN17" s="22" t="s">
        <v>649</v>
      </c>
      <c r="MO17" s="22" t="s">
        <v>649</v>
      </c>
      <c r="MP17" s="22" t="s">
        <v>649</v>
      </c>
      <c r="MQ17" s="22" t="s">
        <v>649</v>
      </c>
      <c r="MR17" s="22" t="s">
        <v>649</v>
      </c>
      <c r="MS17" s="22" t="s">
        <v>649</v>
      </c>
      <c r="MT17" s="22" t="s">
        <v>649</v>
      </c>
      <c r="MU17" s="22" t="s">
        <v>649</v>
      </c>
      <c r="MV17" s="22" t="s">
        <v>649</v>
      </c>
      <c r="MW17" s="22" t="s">
        <v>649</v>
      </c>
      <c r="MX17" s="22" t="s">
        <v>649</v>
      </c>
      <c r="MY17" s="22" t="s">
        <v>649</v>
      </c>
      <c r="MZ17" s="22" t="s">
        <v>649</v>
      </c>
      <c r="NA17" s="22" t="s">
        <v>649</v>
      </c>
      <c r="NB17" s="22" t="s">
        <v>649</v>
      </c>
      <c r="NC17" s="22" t="s">
        <v>649</v>
      </c>
      <c r="ND17" s="22" t="s">
        <v>649</v>
      </c>
      <c r="NE17" s="22" t="s">
        <v>649</v>
      </c>
      <c r="NF17" s="22" t="s">
        <v>649</v>
      </c>
      <c r="NG17" s="22" t="s">
        <v>649</v>
      </c>
      <c r="NH17" s="22" t="s">
        <v>649</v>
      </c>
      <c r="NI17" s="22" t="s">
        <v>649</v>
      </c>
      <c r="NJ17" s="22" t="s">
        <v>649</v>
      </c>
      <c r="NK17" s="22" t="s">
        <v>649</v>
      </c>
      <c r="NL17" s="22" t="s">
        <v>649</v>
      </c>
      <c r="NM17" s="22" t="s">
        <v>649</v>
      </c>
      <c r="NN17" s="22" t="s">
        <v>649</v>
      </c>
      <c r="NO17" s="22" t="s">
        <v>649</v>
      </c>
      <c r="NP17" s="22" t="s">
        <v>649</v>
      </c>
      <c r="NQ17" s="22" t="s">
        <v>649</v>
      </c>
      <c r="NR17" s="22" t="s">
        <v>649</v>
      </c>
      <c r="NS17" s="22" t="s">
        <v>649</v>
      </c>
      <c r="NT17" s="22" t="s">
        <v>649</v>
      </c>
      <c r="NU17" s="22" t="s">
        <v>649</v>
      </c>
      <c r="NV17" s="22" t="s">
        <v>649</v>
      </c>
      <c r="NW17" s="22" t="s">
        <v>649</v>
      </c>
      <c r="NX17" s="22" t="s">
        <v>649</v>
      </c>
      <c r="NY17" s="22" t="s">
        <v>649</v>
      </c>
      <c r="NZ17" s="22" t="s">
        <v>649</v>
      </c>
      <c r="OA17" s="22" t="s">
        <v>649</v>
      </c>
      <c r="OB17" s="22" t="s">
        <v>649</v>
      </c>
      <c r="OC17" s="22" t="s">
        <v>649</v>
      </c>
      <c r="OD17" s="22" t="s">
        <v>649</v>
      </c>
      <c r="OE17" s="22" t="s">
        <v>649</v>
      </c>
      <c r="OF17" s="22" t="s">
        <v>649</v>
      </c>
      <c r="OG17" s="22" t="s">
        <v>649</v>
      </c>
      <c r="OH17" s="22" t="s">
        <v>649</v>
      </c>
      <c r="OI17" s="22" t="s">
        <v>649</v>
      </c>
      <c r="OJ17" s="22" t="s">
        <v>649</v>
      </c>
      <c r="OK17" s="22" t="s">
        <v>649</v>
      </c>
      <c r="OL17" s="22" t="s">
        <v>649</v>
      </c>
      <c r="OM17" s="22" t="s">
        <v>649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</row>
    <row r="18" spans="1:428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</row>
    <row r="19" spans="1:428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22" t="s">
        <v>649</v>
      </c>
      <c r="I19" s="22" t="s">
        <v>649</v>
      </c>
      <c r="J19" s="22" t="s">
        <v>649</v>
      </c>
      <c r="K19" s="22" t="s">
        <v>649</v>
      </c>
      <c r="L19" s="22" t="s">
        <v>649</v>
      </c>
      <c r="M19" s="22" t="s">
        <v>649</v>
      </c>
      <c r="N19" s="22" t="s">
        <v>649</v>
      </c>
      <c r="O19" s="22" t="s">
        <v>649</v>
      </c>
      <c r="P19" s="22" t="s">
        <v>649</v>
      </c>
      <c r="Q19" s="22" t="s">
        <v>649</v>
      </c>
      <c r="R19" s="22" t="s">
        <v>649</v>
      </c>
      <c r="S19" s="22" t="s">
        <v>649</v>
      </c>
      <c r="T19" s="22" t="s">
        <v>649</v>
      </c>
      <c r="U19" s="22" t="s">
        <v>649</v>
      </c>
      <c r="V19" s="22" t="s">
        <v>649</v>
      </c>
      <c r="W19" s="22" t="s">
        <v>649</v>
      </c>
      <c r="X19" s="22" t="s">
        <v>649</v>
      </c>
      <c r="Y19" s="22" t="s">
        <v>649</v>
      </c>
      <c r="Z19" s="22" t="s">
        <v>649</v>
      </c>
      <c r="AA19" s="22" t="s">
        <v>649</v>
      </c>
      <c r="AB19" s="22" t="s">
        <v>649</v>
      </c>
      <c r="AC19" s="22" t="s">
        <v>649</v>
      </c>
      <c r="AD19" s="22" t="s">
        <v>649</v>
      </c>
      <c r="AE19" s="22" t="s">
        <v>649</v>
      </c>
      <c r="AF19" s="22" t="s">
        <v>649</v>
      </c>
      <c r="AG19" s="22" t="s">
        <v>649</v>
      </c>
      <c r="AH19" s="22" t="s">
        <v>649</v>
      </c>
      <c r="AI19" s="22" t="s">
        <v>649</v>
      </c>
      <c r="AJ19" s="22" t="s">
        <v>649</v>
      </c>
      <c r="AK19" s="22" t="s">
        <v>649</v>
      </c>
      <c r="AL19" s="22" t="s">
        <v>649</v>
      </c>
      <c r="AM19" s="22" t="s">
        <v>649</v>
      </c>
      <c r="AN19" s="22" t="s">
        <v>649</v>
      </c>
      <c r="AO19" s="22" t="s">
        <v>649</v>
      </c>
      <c r="AP19" s="22" t="s">
        <v>649</v>
      </c>
      <c r="AQ19" s="22" t="s">
        <v>649</v>
      </c>
      <c r="AR19" s="22" t="s">
        <v>649</v>
      </c>
      <c r="AS19" s="22" t="s">
        <v>649</v>
      </c>
      <c r="AT19" s="22" t="s">
        <v>649</v>
      </c>
      <c r="AU19" s="22" t="s">
        <v>649</v>
      </c>
      <c r="AV19" s="22" t="s">
        <v>649</v>
      </c>
      <c r="AW19" s="22" t="s">
        <v>649</v>
      </c>
      <c r="AX19" s="22" t="s">
        <v>649</v>
      </c>
      <c r="AY19" s="22" t="s">
        <v>649</v>
      </c>
      <c r="AZ19" s="22" t="s">
        <v>649</v>
      </c>
      <c r="BA19" s="22" t="s">
        <v>649</v>
      </c>
      <c r="BB19" s="22" t="s">
        <v>649</v>
      </c>
      <c r="BC19" s="22" t="s">
        <v>649</v>
      </c>
      <c r="BD19" s="22" t="s">
        <v>649</v>
      </c>
      <c r="BE19" s="22" t="s">
        <v>649</v>
      </c>
      <c r="BF19" s="22" t="s">
        <v>649</v>
      </c>
      <c r="BG19" s="22" t="s">
        <v>649</v>
      </c>
      <c r="BH19" s="22" t="s">
        <v>649</v>
      </c>
      <c r="BI19" s="22" t="s">
        <v>649</v>
      </c>
      <c r="BJ19" s="22" t="s">
        <v>649</v>
      </c>
      <c r="BK19" s="22" t="s">
        <v>649</v>
      </c>
      <c r="BL19" s="22" t="s">
        <v>649</v>
      </c>
      <c r="BM19" s="22" t="s">
        <v>649</v>
      </c>
      <c r="BN19" s="22" t="s">
        <v>649</v>
      </c>
      <c r="BO19" s="22" t="s">
        <v>649</v>
      </c>
      <c r="BP19" s="22" t="s">
        <v>649</v>
      </c>
      <c r="BQ19" s="22" t="s">
        <v>649</v>
      </c>
      <c r="BR19" s="22" t="s">
        <v>649</v>
      </c>
      <c r="BS19" s="22" t="s">
        <v>649</v>
      </c>
      <c r="BT19" s="22" t="s">
        <v>649</v>
      </c>
      <c r="BU19" s="22" t="s">
        <v>649</v>
      </c>
      <c r="BV19" s="22" t="s">
        <v>649</v>
      </c>
      <c r="BW19" s="22" t="s">
        <v>649</v>
      </c>
      <c r="BX19" s="22" t="s">
        <v>649</v>
      </c>
      <c r="BY19" s="22" t="s">
        <v>649</v>
      </c>
      <c r="BZ19" s="22" t="s">
        <v>649</v>
      </c>
      <c r="CA19" s="22" t="s">
        <v>649</v>
      </c>
      <c r="CB19" s="22" t="s">
        <v>649</v>
      </c>
      <c r="CC19" s="22" t="s">
        <v>649</v>
      </c>
      <c r="CD19" s="22" t="s">
        <v>649</v>
      </c>
      <c r="CE19" s="22" t="s">
        <v>649</v>
      </c>
      <c r="CF19" s="22" t="s">
        <v>649</v>
      </c>
      <c r="CG19" s="22" t="s">
        <v>649</v>
      </c>
      <c r="CH19" s="22" t="s">
        <v>649</v>
      </c>
      <c r="CI19" s="22" t="s">
        <v>649</v>
      </c>
      <c r="CJ19" s="22" t="s">
        <v>649</v>
      </c>
      <c r="CK19" s="22" t="s">
        <v>649</v>
      </c>
      <c r="CL19" s="22" t="s">
        <v>649</v>
      </c>
      <c r="CM19" s="22" t="s">
        <v>649</v>
      </c>
      <c r="CN19" s="22" t="s">
        <v>649</v>
      </c>
      <c r="CO19" s="22" t="s">
        <v>649</v>
      </c>
      <c r="CP19" s="22" t="s">
        <v>649</v>
      </c>
      <c r="CQ19" s="22" t="s">
        <v>649</v>
      </c>
      <c r="CR19" s="22" t="s">
        <v>649</v>
      </c>
      <c r="CS19" s="22" t="s">
        <v>649</v>
      </c>
      <c r="CT19" s="22" t="s">
        <v>649</v>
      </c>
      <c r="CU19" s="22" t="s">
        <v>649</v>
      </c>
      <c r="CV19" s="22" t="s">
        <v>649</v>
      </c>
      <c r="CW19" s="22" t="s">
        <v>649</v>
      </c>
      <c r="CX19" s="22" t="s">
        <v>649</v>
      </c>
      <c r="CY19" s="22" t="s">
        <v>649</v>
      </c>
      <c r="CZ19" s="22" t="s">
        <v>649</v>
      </c>
      <c r="DA19" s="22" t="s">
        <v>649</v>
      </c>
      <c r="DB19" s="22" t="s">
        <v>649</v>
      </c>
      <c r="DC19" s="22" t="s">
        <v>649</v>
      </c>
      <c r="DD19" s="22" t="s">
        <v>649</v>
      </c>
      <c r="DE19" s="22" t="s">
        <v>649</v>
      </c>
      <c r="DF19" s="22" t="s">
        <v>649</v>
      </c>
      <c r="DG19" s="22" t="s">
        <v>649</v>
      </c>
      <c r="DH19" s="22" t="s">
        <v>649</v>
      </c>
      <c r="DI19" s="22" t="s">
        <v>649</v>
      </c>
      <c r="DJ19" s="22" t="s">
        <v>649</v>
      </c>
      <c r="DK19" s="22" t="s">
        <v>649</v>
      </c>
      <c r="DL19" s="22" t="s">
        <v>649</v>
      </c>
      <c r="DM19" s="22" t="s">
        <v>649</v>
      </c>
      <c r="DN19" s="22" t="s">
        <v>649</v>
      </c>
      <c r="DO19" s="22" t="s">
        <v>649</v>
      </c>
      <c r="DP19" s="22" t="s">
        <v>649</v>
      </c>
      <c r="DQ19" s="22" t="s">
        <v>649</v>
      </c>
      <c r="DR19" s="22" t="s">
        <v>649</v>
      </c>
      <c r="DS19" s="22" t="s">
        <v>649</v>
      </c>
      <c r="DT19" s="22" t="s">
        <v>649</v>
      </c>
      <c r="DU19" s="22" t="s">
        <v>649</v>
      </c>
      <c r="DV19" s="22" t="s">
        <v>649</v>
      </c>
      <c r="DW19" s="22" t="s">
        <v>649</v>
      </c>
      <c r="DX19" s="22" t="s">
        <v>649</v>
      </c>
      <c r="DY19" s="22" t="s">
        <v>649</v>
      </c>
      <c r="DZ19" s="22" t="s">
        <v>649</v>
      </c>
      <c r="EA19" s="22" t="s">
        <v>649</v>
      </c>
      <c r="EB19" s="22" t="s">
        <v>649</v>
      </c>
      <c r="EC19" s="22" t="s">
        <v>649</v>
      </c>
      <c r="ED19" s="22" t="s">
        <v>649</v>
      </c>
      <c r="EE19" s="22" t="s">
        <v>649</v>
      </c>
      <c r="EF19" s="22" t="s">
        <v>649</v>
      </c>
      <c r="EG19" s="22" t="s">
        <v>649</v>
      </c>
      <c r="EH19" s="22" t="s">
        <v>649</v>
      </c>
      <c r="EI19" s="22" t="s">
        <v>649</v>
      </c>
      <c r="EJ19" s="22" t="s">
        <v>649</v>
      </c>
      <c r="EK19" s="22" t="s">
        <v>649</v>
      </c>
      <c r="EL19" s="22" t="s">
        <v>649</v>
      </c>
      <c r="EM19" s="22" t="s">
        <v>649</v>
      </c>
      <c r="EN19" s="22" t="s">
        <v>649</v>
      </c>
      <c r="EO19" s="22" t="s">
        <v>649</v>
      </c>
      <c r="EP19" s="22" t="s">
        <v>649</v>
      </c>
      <c r="EQ19" s="22" t="s">
        <v>649</v>
      </c>
      <c r="ER19" s="22" t="s">
        <v>649</v>
      </c>
      <c r="ES19" s="22" t="s">
        <v>649</v>
      </c>
      <c r="ET19" s="22" t="s">
        <v>649</v>
      </c>
      <c r="EU19" s="22" t="s">
        <v>649</v>
      </c>
      <c r="EV19" s="22" t="s">
        <v>649</v>
      </c>
      <c r="EW19" s="22" t="s">
        <v>649</v>
      </c>
      <c r="EX19" s="22" t="s">
        <v>649</v>
      </c>
      <c r="EY19" s="22" t="s">
        <v>649</v>
      </c>
      <c r="EZ19" s="22" t="s">
        <v>649</v>
      </c>
      <c r="FA19" s="22" t="s">
        <v>649</v>
      </c>
      <c r="FB19" s="22" t="s">
        <v>649</v>
      </c>
      <c r="FC19" s="22" t="s">
        <v>649</v>
      </c>
      <c r="FD19" s="22" t="s">
        <v>649</v>
      </c>
      <c r="FE19" s="22" t="s">
        <v>649</v>
      </c>
      <c r="FF19" s="22" t="s">
        <v>649</v>
      </c>
      <c r="FG19" s="22" t="s">
        <v>649</v>
      </c>
      <c r="FH19" s="22" t="s">
        <v>649</v>
      </c>
      <c r="FI19" s="22" t="s">
        <v>649</v>
      </c>
      <c r="FJ19" s="22" t="s">
        <v>649</v>
      </c>
      <c r="FK19" s="22" t="s">
        <v>649</v>
      </c>
      <c r="FL19" s="22" t="s">
        <v>649</v>
      </c>
      <c r="FM19" s="22" t="s">
        <v>649</v>
      </c>
      <c r="FN19" s="22" t="s">
        <v>649</v>
      </c>
      <c r="FO19" s="22" t="s">
        <v>649</v>
      </c>
      <c r="FP19" s="22" t="s">
        <v>649</v>
      </c>
      <c r="FQ19" s="22" t="s">
        <v>649</v>
      </c>
      <c r="FR19" s="22" t="s">
        <v>649</v>
      </c>
      <c r="FS19" s="22" t="s">
        <v>649</v>
      </c>
      <c r="FT19" s="22" t="s">
        <v>649</v>
      </c>
      <c r="FU19" s="22" t="s">
        <v>649</v>
      </c>
      <c r="FV19" s="22" t="s">
        <v>649</v>
      </c>
      <c r="FW19" s="22" t="s">
        <v>649</v>
      </c>
      <c r="FX19" s="22" t="s">
        <v>649</v>
      </c>
      <c r="FY19" s="22" t="s">
        <v>649</v>
      </c>
      <c r="FZ19" s="22" t="s">
        <v>649</v>
      </c>
      <c r="GA19" s="22" t="s">
        <v>649</v>
      </c>
      <c r="GB19" s="22" t="s">
        <v>649</v>
      </c>
      <c r="GC19" s="22" t="s">
        <v>649</v>
      </c>
      <c r="GD19" s="22" t="s">
        <v>649</v>
      </c>
      <c r="GE19" s="22" t="s">
        <v>649</v>
      </c>
      <c r="GF19" s="22" t="s">
        <v>649</v>
      </c>
      <c r="GG19" s="22" t="s">
        <v>649</v>
      </c>
      <c r="GH19" s="22" t="s">
        <v>649</v>
      </c>
      <c r="GI19" s="22" t="s">
        <v>649</v>
      </c>
      <c r="GJ19" s="22" t="s">
        <v>649</v>
      </c>
      <c r="GK19" s="22" t="s">
        <v>649</v>
      </c>
      <c r="GL19" s="22" t="s">
        <v>649</v>
      </c>
      <c r="GM19" s="22" t="s">
        <v>649</v>
      </c>
      <c r="GN19" s="22" t="s">
        <v>649</v>
      </c>
      <c r="GO19" s="22" t="s">
        <v>649</v>
      </c>
      <c r="GP19" s="22" t="s">
        <v>649</v>
      </c>
      <c r="GQ19" s="22" t="s">
        <v>649</v>
      </c>
      <c r="GR19" s="22" t="s">
        <v>649</v>
      </c>
      <c r="GS19" s="22" t="s">
        <v>649</v>
      </c>
      <c r="GT19" s="22" t="s">
        <v>649</v>
      </c>
      <c r="GU19" s="22" t="s">
        <v>649</v>
      </c>
      <c r="GV19" s="22" t="s">
        <v>649</v>
      </c>
      <c r="GW19" s="22" t="s">
        <v>649</v>
      </c>
      <c r="GX19" s="22" t="s">
        <v>649</v>
      </c>
      <c r="GY19" s="22" t="s">
        <v>649</v>
      </c>
      <c r="GZ19" s="22" t="s">
        <v>649</v>
      </c>
      <c r="HA19" s="22" t="s">
        <v>649</v>
      </c>
      <c r="HB19" s="22" t="s">
        <v>649</v>
      </c>
      <c r="HC19" s="22" t="s">
        <v>649</v>
      </c>
      <c r="HD19" s="22" t="s">
        <v>649</v>
      </c>
      <c r="HE19" s="22" t="s">
        <v>649</v>
      </c>
      <c r="HF19" s="22" t="s">
        <v>649</v>
      </c>
      <c r="HG19" s="22" t="s">
        <v>649</v>
      </c>
      <c r="HH19" s="22" t="s">
        <v>649</v>
      </c>
      <c r="HI19" s="22" t="s">
        <v>649</v>
      </c>
      <c r="HJ19" s="22" t="s">
        <v>649</v>
      </c>
      <c r="HK19" s="22" t="s">
        <v>649</v>
      </c>
      <c r="HL19" s="22" t="s">
        <v>649</v>
      </c>
      <c r="HM19" s="22" t="s">
        <v>649</v>
      </c>
      <c r="HN19" s="22" t="s">
        <v>649</v>
      </c>
      <c r="HO19" s="22" t="s">
        <v>649</v>
      </c>
      <c r="HP19" s="22" t="s">
        <v>649</v>
      </c>
      <c r="HQ19" s="22" t="s">
        <v>649</v>
      </c>
      <c r="HR19" s="22" t="s">
        <v>649</v>
      </c>
      <c r="HS19" s="22" t="s">
        <v>649</v>
      </c>
      <c r="HT19" s="22" t="s">
        <v>649</v>
      </c>
      <c r="HU19" s="22" t="s">
        <v>649</v>
      </c>
      <c r="HV19" s="22" t="s">
        <v>649</v>
      </c>
      <c r="HW19" s="22" t="s">
        <v>649</v>
      </c>
      <c r="HX19" s="22" t="s">
        <v>649</v>
      </c>
      <c r="HY19" s="22" t="s">
        <v>649</v>
      </c>
      <c r="HZ19" s="22" t="s">
        <v>649</v>
      </c>
      <c r="IA19" s="22" t="s">
        <v>649</v>
      </c>
      <c r="IB19" s="22" t="s">
        <v>649</v>
      </c>
      <c r="IC19" s="22" t="s">
        <v>649</v>
      </c>
      <c r="ID19" s="22" t="s">
        <v>649</v>
      </c>
      <c r="IE19" s="22" t="s">
        <v>649</v>
      </c>
      <c r="IF19" s="22" t="s">
        <v>649</v>
      </c>
      <c r="IG19" s="22" t="s">
        <v>649</v>
      </c>
      <c r="IH19" s="22" t="s">
        <v>649</v>
      </c>
      <c r="II19" s="22" t="s">
        <v>649</v>
      </c>
      <c r="IJ19" s="22" t="s">
        <v>649</v>
      </c>
      <c r="IK19" s="22" t="s">
        <v>649</v>
      </c>
      <c r="IL19" s="22" t="s">
        <v>649</v>
      </c>
      <c r="IM19" s="22" t="s">
        <v>649</v>
      </c>
      <c r="IN19" s="22" t="s">
        <v>649</v>
      </c>
      <c r="IO19" s="22" t="s">
        <v>649</v>
      </c>
      <c r="IP19" s="22" t="s">
        <v>649</v>
      </c>
      <c r="IQ19" s="22" t="s">
        <v>649</v>
      </c>
      <c r="IR19" s="22" t="s">
        <v>649</v>
      </c>
      <c r="IS19" s="22" t="s">
        <v>649</v>
      </c>
      <c r="IT19" s="22" t="s">
        <v>649</v>
      </c>
      <c r="IU19" s="22" t="s">
        <v>649</v>
      </c>
      <c r="IV19" s="22" t="s">
        <v>649</v>
      </c>
      <c r="IW19" s="22" t="s">
        <v>649</v>
      </c>
      <c r="IX19" s="22" t="s">
        <v>649</v>
      </c>
      <c r="IY19" s="22" t="s">
        <v>649</v>
      </c>
      <c r="IZ19" s="22" t="s">
        <v>649</v>
      </c>
      <c r="JA19" s="22" t="s">
        <v>649</v>
      </c>
      <c r="JB19" s="22" t="s">
        <v>649</v>
      </c>
      <c r="JC19" s="22" t="s">
        <v>649</v>
      </c>
      <c r="JD19" s="22" t="s">
        <v>649</v>
      </c>
      <c r="JE19" s="22" t="s">
        <v>649</v>
      </c>
      <c r="JF19" s="22" t="s">
        <v>649</v>
      </c>
      <c r="JG19" s="22" t="s">
        <v>649</v>
      </c>
      <c r="JH19" s="22" t="s">
        <v>649</v>
      </c>
      <c r="JI19" s="22" t="s">
        <v>649</v>
      </c>
      <c r="JJ19" s="22" t="s">
        <v>649</v>
      </c>
      <c r="JK19" s="22" t="s">
        <v>649</v>
      </c>
      <c r="JL19" s="22" t="s">
        <v>649</v>
      </c>
      <c r="JM19" s="22" t="s">
        <v>649</v>
      </c>
      <c r="JN19" s="22" t="s">
        <v>649</v>
      </c>
      <c r="JO19" s="22" t="s">
        <v>649</v>
      </c>
      <c r="JP19" s="22" t="s">
        <v>649</v>
      </c>
      <c r="JQ19" s="22" t="s">
        <v>649</v>
      </c>
      <c r="JR19" s="22" t="s">
        <v>649</v>
      </c>
      <c r="JS19" s="22" t="s">
        <v>649</v>
      </c>
      <c r="JT19" s="22" t="s">
        <v>649</v>
      </c>
      <c r="JU19" s="22" t="s">
        <v>649</v>
      </c>
      <c r="JV19" s="22" t="s">
        <v>649</v>
      </c>
      <c r="JW19" s="22" t="s">
        <v>649</v>
      </c>
      <c r="JX19" s="22" t="s">
        <v>649</v>
      </c>
      <c r="JY19" s="22" t="s">
        <v>649</v>
      </c>
      <c r="JZ19" s="22" t="s">
        <v>649</v>
      </c>
      <c r="KA19" s="22" t="s">
        <v>649</v>
      </c>
      <c r="KB19" s="22" t="s">
        <v>649</v>
      </c>
      <c r="KC19" s="22" t="s">
        <v>649</v>
      </c>
      <c r="KD19" s="22" t="s">
        <v>649</v>
      </c>
      <c r="KE19" s="22" t="s">
        <v>649</v>
      </c>
      <c r="KF19" s="22" t="s">
        <v>649</v>
      </c>
      <c r="KG19" s="22" t="s">
        <v>649</v>
      </c>
      <c r="KH19" s="22" t="s">
        <v>649</v>
      </c>
      <c r="KI19" s="22" t="s">
        <v>649</v>
      </c>
      <c r="KJ19" s="22" t="s">
        <v>649</v>
      </c>
      <c r="KK19" s="22" t="s">
        <v>649</v>
      </c>
      <c r="KL19" s="22" t="s">
        <v>649</v>
      </c>
      <c r="KM19" s="22" t="s">
        <v>649</v>
      </c>
      <c r="KN19" s="22" t="s">
        <v>649</v>
      </c>
      <c r="KO19" s="22" t="s">
        <v>649</v>
      </c>
      <c r="KP19" s="22" t="s">
        <v>649</v>
      </c>
      <c r="KQ19" s="22" t="s">
        <v>649</v>
      </c>
      <c r="KR19" s="22" t="s">
        <v>649</v>
      </c>
      <c r="KS19" s="22" t="s">
        <v>649</v>
      </c>
      <c r="KT19" s="22" t="s">
        <v>649</v>
      </c>
      <c r="KU19" s="22" t="s">
        <v>649</v>
      </c>
      <c r="KV19" s="22" t="s">
        <v>649</v>
      </c>
      <c r="KW19" s="22" t="s">
        <v>649</v>
      </c>
      <c r="KX19" s="22" t="s">
        <v>649</v>
      </c>
      <c r="KY19" s="22" t="s">
        <v>649</v>
      </c>
      <c r="KZ19" s="22" t="s">
        <v>649</v>
      </c>
      <c r="LA19" s="22" t="s">
        <v>649</v>
      </c>
      <c r="LB19" s="22" t="s">
        <v>649</v>
      </c>
      <c r="LC19" s="22" t="s">
        <v>649</v>
      </c>
      <c r="LD19" s="22" t="s">
        <v>649</v>
      </c>
      <c r="LE19" s="22" t="s">
        <v>649</v>
      </c>
      <c r="LF19" s="22" t="s">
        <v>649</v>
      </c>
      <c r="LG19" s="22" t="s">
        <v>649</v>
      </c>
      <c r="LH19" s="22" t="s">
        <v>649</v>
      </c>
      <c r="LI19" s="22" t="s">
        <v>649</v>
      </c>
      <c r="LJ19" s="22" t="s">
        <v>649</v>
      </c>
      <c r="LK19" s="22" t="s">
        <v>649</v>
      </c>
      <c r="LL19" s="22" t="s">
        <v>649</v>
      </c>
      <c r="LM19" s="22" t="s">
        <v>649</v>
      </c>
      <c r="LN19" s="22" t="s">
        <v>649</v>
      </c>
      <c r="LO19" s="22" t="s">
        <v>649</v>
      </c>
      <c r="LP19" s="22" t="s">
        <v>649</v>
      </c>
      <c r="LQ19" s="22" t="s">
        <v>649</v>
      </c>
      <c r="LR19" s="22" t="s">
        <v>649</v>
      </c>
      <c r="LS19" s="22" t="s">
        <v>649</v>
      </c>
      <c r="LT19" s="22" t="s">
        <v>649</v>
      </c>
      <c r="LU19" s="22" t="s">
        <v>649</v>
      </c>
      <c r="LV19" s="22" t="s">
        <v>649</v>
      </c>
      <c r="LW19" s="22" t="s">
        <v>649</v>
      </c>
      <c r="LX19" s="22" t="s">
        <v>649</v>
      </c>
      <c r="LY19" s="22" t="s">
        <v>649</v>
      </c>
      <c r="LZ19" s="22" t="s">
        <v>649</v>
      </c>
      <c r="MA19" s="22" t="s">
        <v>649</v>
      </c>
      <c r="MB19" s="22" t="s">
        <v>649</v>
      </c>
      <c r="MC19" s="22" t="s">
        <v>649</v>
      </c>
      <c r="MD19" s="22" t="s">
        <v>649</v>
      </c>
      <c r="ME19" s="22" t="s">
        <v>649</v>
      </c>
      <c r="MF19" s="22" t="s">
        <v>649</v>
      </c>
      <c r="MG19" s="22" t="s">
        <v>649</v>
      </c>
      <c r="MH19" s="22" t="s">
        <v>649</v>
      </c>
      <c r="MI19" s="22" t="s">
        <v>649</v>
      </c>
      <c r="MJ19" s="22" t="s">
        <v>649</v>
      </c>
      <c r="MK19" s="22" t="s">
        <v>649</v>
      </c>
      <c r="ML19" s="22" t="s">
        <v>649</v>
      </c>
      <c r="MM19" s="22" t="s">
        <v>649</v>
      </c>
      <c r="MN19" s="22" t="s">
        <v>649</v>
      </c>
      <c r="MO19" s="22" t="s">
        <v>649</v>
      </c>
      <c r="MP19" s="22" t="s">
        <v>649</v>
      </c>
      <c r="MQ19" s="22" t="s">
        <v>649</v>
      </c>
      <c r="MR19" s="22" t="s">
        <v>649</v>
      </c>
      <c r="MS19" s="22" t="s">
        <v>649</v>
      </c>
      <c r="MT19" s="22" t="s">
        <v>649</v>
      </c>
      <c r="MU19" s="22" t="s">
        <v>649</v>
      </c>
      <c r="MV19" s="22" t="s">
        <v>649</v>
      </c>
      <c r="MW19" s="22" t="s">
        <v>649</v>
      </c>
      <c r="MX19" s="22" t="s">
        <v>649</v>
      </c>
      <c r="MY19" s="22" t="s">
        <v>649</v>
      </c>
      <c r="MZ19" s="22" t="s">
        <v>649</v>
      </c>
      <c r="NA19" s="22" t="s">
        <v>649</v>
      </c>
      <c r="NB19" s="22" t="s">
        <v>649</v>
      </c>
      <c r="NC19" s="22" t="s">
        <v>649</v>
      </c>
      <c r="ND19" s="22" t="s">
        <v>649</v>
      </c>
      <c r="NE19" s="22" t="s">
        <v>649</v>
      </c>
      <c r="NF19" s="22" t="s">
        <v>649</v>
      </c>
      <c r="NG19" s="22" t="s">
        <v>649</v>
      </c>
      <c r="NH19" s="22" t="s">
        <v>649</v>
      </c>
      <c r="NI19" s="22" t="s">
        <v>649</v>
      </c>
      <c r="NJ19" s="22" t="s">
        <v>649</v>
      </c>
      <c r="NK19" s="22" t="s">
        <v>649</v>
      </c>
      <c r="NL19" s="22" t="s">
        <v>649</v>
      </c>
      <c r="NM19" s="22" t="s">
        <v>649</v>
      </c>
      <c r="NN19" s="22" t="s">
        <v>649</v>
      </c>
      <c r="NO19" s="22" t="s">
        <v>649</v>
      </c>
      <c r="NP19" s="22" t="s">
        <v>649</v>
      </c>
      <c r="NQ19" s="22" t="s">
        <v>649</v>
      </c>
      <c r="NR19" s="22" t="s">
        <v>649</v>
      </c>
      <c r="NS19" s="22" t="s">
        <v>649</v>
      </c>
      <c r="NT19" s="22" t="s">
        <v>649</v>
      </c>
      <c r="NU19" s="22" t="s">
        <v>649</v>
      </c>
      <c r="NV19" s="22" t="s">
        <v>649</v>
      </c>
      <c r="NW19" s="22" t="s">
        <v>649</v>
      </c>
      <c r="NX19" s="22" t="s">
        <v>649</v>
      </c>
      <c r="NY19" s="22" t="s">
        <v>649</v>
      </c>
      <c r="NZ19" s="22" t="s">
        <v>649</v>
      </c>
      <c r="OA19" s="22" t="s">
        <v>649</v>
      </c>
      <c r="OB19" s="22" t="s">
        <v>649</v>
      </c>
      <c r="OC19" s="22" t="s">
        <v>649</v>
      </c>
      <c r="OD19" s="22" t="s">
        <v>649</v>
      </c>
      <c r="OE19" s="22" t="s">
        <v>649</v>
      </c>
      <c r="OF19" s="22" t="s">
        <v>649</v>
      </c>
      <c r="OG19" s="22" t="s">
        <v>649</v>
      </c>
      <c r="OH19" s="22" t="s">
        <v>649</v>
      </c>
      <c r="OI19" s="22" t="s">
        <v>649</v>
      </c>
      <c r="OJ19" s="22" t="s">
        <v>649</v>
      </c>
      <c r="OK19" s="22" t="s">
        <v>649</v>
      </c>
      <c r="OL19" s="22" t="s">
        <v>649</v>
      </c>
      <c r="OM19" s="22" t="s">
        <v>649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</row>
    <row r="20" spans="1:428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</row>
    <row r="21" spans="1:428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</row>
    <row r="22" spans="1:428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</row>
    <row r="23" spans="1:428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</row>
    <row r="24" spans="1:428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</row>
    <row r="25" spans="1:428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</row>
    <row r="26" spans="1:428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</row>
    <row r="27" spans="1:428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</row>
    <row r="28" spans="1:428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</row>
    <row r="29" spans="1:428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</row>
    <row r="30" spans="1:428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</row>
    <row r="31" spans="1:428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</row>
    <row r="32" spans="1:428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</row>
    <row r="33" spans="1:428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22" t="s">
        <v>649</v>
      </c>
      <c r="I33" s="22" t="s">
        <v>649</v>
      </c>
      <c r="J33" s="22" t="s">
        <v>649</v>
      </c>
      <c r="K33" s="22" t="s">
        <v>649</v>
      </c>
      <c r="L33" s="22" t="s">
        <v>649</v>
      </c>
      <c r="M33" s="22" t="s">
        <v>649</v>
      </c>
      <c r="N33" s="22" t="s">
        <v>649</v>
      </c>
      <c r="O33" s="22" t="s">
        <v>649</v>
      </c>
      <c r="P33" s="22" t="s">
        <v>649</v>
      </c>
      <c r="Q33" s="22" t="s">
        <v>649</v>
      </c>
      <c r="R33" s="22" t="s">
        <v>649</v>
      </c>
      <c r="S33" s="22" t="s">
        <v>649</v>
      </c>
      <c r="T33" s="22" t="s">
        <v>649</v>
      </c>
      <c r="U33" s="22" t="s">
        <v>649</v>
      </c>
      <c r="V33" s="22" t="s">
        <v>649</v>
      </c>
      <c r="W33" s="22" t="s">
        <v>649</v>
      </c>
      <c r="X33" s="22" t="s">
        <v>649</v>
      </c>
      <c r="Y33" s="22" t="s">
        <v>649</v>
      </c>
      <c r="Z33" s="22" t="s">
        <v>649</v>
      </c>
      <c r="AA33" s="22" t="s">
        <v>649</v>
      </c>
      <c r="AB33" s="22" t="s">
        <v>649</v>
      </c>
      <c r="AC33" s="22" t="s">
        <v>649</v>
      </c>
      <c r="AD33" s="22" t="s">
        <v>649</v>
      </c>
      <c r="AE33" s="22" t="s">
        <v>649</v>
      </c>
      <c r="AF33" s="22" t="s">
        <v>649</v>
      </c>
      <c r="AG33" s="22" t="s">
        <v>649</v>
      </c>
      <c r="AH33" s="22" t="s">
        <v>649</v>
      </c>
      <c r="AI33" s="22" t="s">
        <v>649</v>
      </c>
      <c r="AJ33" s="22" t="s">
        <v>649</v>
      </c>
      <c r="AK33" s="22" t="s">
        <v>649</v>
      </c>
      <c r="AL33" s="22" t="s">
        <v>649</v>
      </c>
      <c r="AM33" s="22" t="s">
        <v>649</v>
      </c>
      <c r="AN33" s="22" t="s">
        <v>649</v>
      </c>
      <c r="AO33" s="22" t="s">
        <v>649</v>
      </c>
      <c r="AP33" s="22" t="s">
        <v>649</v>
      </c>
      <c r="AQ33" s="22" t="s">
        <v>649</v>
      </c>
      <c r="AR33" s="22" t="s">
        <v>649</v>
      </c>
      <c r="AS33" s="22" t="s">
        <v>649</v>
      </c>
      <c r="AT33" s="22" t="s">
        <v>649</v>
      </c>
      <c r="AU33" s="22" t="s">
        <v>649</v>
      </c>
      <c r="AV33" s="22" t="s">
        <v>649</v>
      </c>
      <c r="AW33" s="22" t="s">
        <v>649</v>
      </c>
      <c r="AX33" s="22" t="s">
        <v>649</v>
      </c>
      <c r="AY33" s="22" t="s">
        <v>649</v>
      </c>
      <c r="AZ33" s="22" t="s">
        <v>649</v>
      </c>
      <c r="BA33" s="22" t="s">
        <v>649</v>
      </c>
      <c r="BB33" s="22" t="s">
        <v>649</v>
      </c>
      <c r="BC33" s="22" t="s">
        <v>649</v>
      </c>
      <c r="BD33" s="22" t="s">
        <v>649</v>
      </c>
      <c r="BE33" s="22" t="s">
        <v>649</v>
      </c>
      <c r="BF33" s="22" t="s">
        <v>649</v>
      </c>
      <c r="BG33" s="22" t="s">
        <v>649</v>
      </c>
      <c r="BH33" s="22" t="s">
        <v>649</v>
      </c>
      <c r="BI33" s="22" t="s">
        <v>649</v>
      </c>
      <c r="BJ33" s="22" t="s">
        <v>649</v>
      </c>
      <c r="BK33" s="22" t="s">
        <v>649</v>
      </c>
      <c r="BL33" s="22" t="s">
        <v>649</v>
      </c>
      <c r="BM33" s="22" t="s">
        <v>649</v>
      </c>
      <c r="BN33" s="22" t="s">
        <v>649</v>
      </c>
      <c r="BO33" s="22" t="s">
        <v>649</v>
      </c>
      <c r="BP33" s="22" t="s">
        <v>649</v>
      </c>
      <c r="BQ33" s="22" t="s">
        <v>649</v>
      </c>
      <c r="BR33" s="22" t="s">
        <v>649</v>
      </c>
      <c r="BS33" s="22" t="s">
        <v>649</v>
      </c>
      <c r="BT33" s="22" t="s">
        <v>649</v>
      </c>
      <c r="BU33" s="22" t="s">
        <v>649</v>
      </c>
      <c r="BV33" s="22" t="s">
        <v>649</v>
      </c>
      <c r="BW33" s="22" t="s">
        <v>649</v>
      </c>
      <c r="BX33" s="22" t="s">
        <v>649</v>
      </c>
      <c r="BY33" s="22" t="s">
        <v>649</v>
      </c>
      <c r="BZ33" s="22" t="s">
        <v>649</v>
      </c>
      <c r="CA33" s="22" t="s">
        <v>649</v>
      </c>
      <c r="CB33" s="22" t="s">
        <v>649</v>
      </c>
      <c r="CC33" s="22" t="s">
        <v>649</v>
      </c>
      <c r="CD33" s="22" t="s">
        <v>649</v>
      </c>
      <c r="CE33" s="22" t="s">
        <v>649</v>
      </c>
      <c r="CF33" s="22" t="s">
        <v>649</v>
      </c>
      <c r="CG33" s="22" t="s">
        <v>649</v>
      </c>
      <c r="CH33" s="22" t="s">
        <v>649</v>
      </c>
      <c r="CI33" s="22" t="s">
        <v>649</v>
      </c>
      <c r="CJ33" s="22" t="s">
        <v>649</v>
      </c>
      <c r="CK33" s="22" t="s">
        <v>649</v>
      </c>
      <c r="CL33" s="22" t="s">
        <v>649</v>
      </c>
      <c r="CM33" s="22" t="s">
        <v>649</v>
      </c>
      <c r="CN33" s="22" t="s">
        <v>649</v>
      </c>
      <c r="CO33" s="22" t="s">
        <v>649</v>
      </c>
      <c r="CP33" s="22" t="s">
        <v>649</v>
      </c>
      <c r="CQ33" s="22" t="s">
        <v>649</v>
      </c>
      <c r="CR33" s="22" t="s">
        <v>649</v>
      </c>
      <c r="CS33" s="22" t="s">
        <v>649</v>
      </c>
      <c r="CT33" s="22" t="s">
        <v>649</v>
      </c>
      <c r="CU33" s="22" t="s">
        <v>649</v>
      </c>
      <c r="CV33" s="22" t="s">
        <v>649</v>
      </c>
      <c r="CW33" s="22" t="s">
        <v>649</v>
      </c>
      <c r="CX33" s="22" t="s">
        <v>649</v>
      </c>
      <c r="CY33" s="22" t="s">
        <v>649</v>
      </c>
      <c r="CZ33" s="22" t="s">
        <v>649</v>
      </c>
      <c r="DA33" s="22" t="s">
        <v>649</v>
      </c>
      <c r="DB33" s="22" t="s">
        <v>649</v>
      </c>
      <c r="DC33" s="22" t="s">
        <v>649</v>
      </c>
      <c r="DD33" s="22" t="s">
        <v>649</v>
      </c>
      <c r="DE33" s="22" t="s">
        <v>649</v>
      </c>
      <c r="DF33" s="22" t="s">
        <v>649</v>
      </c>
      <c r="DG33" s="22" t="s">
        <v>649</v>
      </c>
      <c r="DH33" s="22" t="s">
        <v>649</v>
      </c>
      <c r="DI33" s="22" t="s">
        <v>649</v>
      </c>
      <c r="DJ33" s="22" t="s">
        <v>649</v>
      </c>
      <c r="DK33" s="22" t="s">
        <v>649</v>
      </c>
      <c r="DL33" s="22" t="s">
        <v>649</v>
      </c>
      <c r="DM33" s="22" t="s">
        <v>649</v>
      </c>
      <c r="DN33" s="22" t="s">
        <v>649</v>
      </c>
      <c r="DO33" s="22" t="s">
        <v>649</v>
      </c>
      <c r="DP33" s="22" t="s">
        <v>649</v>
      </c>
      <c r="DQ33" s="22" t="s">
        <v>649</v>
      </c>
      <c r="DR33" s="22" t="s">
        <v>649</v>
      </c>
      <c r="DS33" s="22" t="s">
        <v>649</v>
      </c>
      <c r="DT33" s="22" t="s">
        <v>649</v>
      </c>
      <c r="DU33" s="22" t="s">
        <v>649</v>
      </c>
      <c r="DV33" s="22" t="s">
        <v>649</v>
      </c>
      <c r="DW33" s="22" t="s">
        <v>649</v>
      </c>
      <c r="DX33" s="22" t="s">
        <v>649</v>
      </c>
      <c r="DY33" s="22" t="s">
        <v>649</v>
      </c>
      <c r="DZ33" s="22" t="s">
        <v>649</v>
      </c>
      <c r="EA33" s="22" t="s">
        <v>649</v>
      </c>
      <c r="EB33" s="22" t="s">
        <v>649</v>
      </c>
      <c r="EC33" s="22" t="s">
        <v>649</v>
      </c>
      <c r="ED33" s="22" t="s">
        <v>649</v>
      </c>
      <c r="EE33" s="22" t="s">
        <v>649</v>
      </c>
      <c r="EF33" s="22" t="s">
        <v>649</v>
      </c>
      <c r="EG33" s="22" t="s">
        <v>649</v>
      </c>
      <c r="EH33" s="22" t="s">
        <v>649</v>
      </c>
      <c r="EI33" s="22" t="s">
        <v>649</v>
      </c>
      <c r="EJ33" s="22" t="s">
        <v>649</v>
      </c>
      <c r="EK33" s="22" t="s">
        <v>649</v>
      </c>
      <c r="EL33" s="22" t="s">
        <v>649</v>
      </c>
      <c r="EM33" s="22" t="s">
        <v>649</v>
      </c>
      <c r="EN33" s="22" t="s">
        <v>649</v>
      </c>
      <c r="EO33" s="22" t="s">
        <v>649</v>
      </c>
      <c r="EP33" s="22" t="s">
        <v>649</v>
      </c>
      <c r="EQ33" s="22" t="s">
        <v>649</v>
      </c>
      <c r="ER33" s="22" t="s">
        <v>649</v>
      </c>
      <c r="ES33" s="22" t="s">
        <v>649</v>
      </c>
      <c r="ET33" s="22" t="s">
        <v>649</v>
      </c>
      <c r="EU33" s="22" t="s">
        <v>649</v>
      </c>
      <c r="EV33" s="22" t="s">
        <v>649</v>
      </c>
      <c r="EW33" s="22" t="s">
        <v>649</v>
      </c>
      <c r="EX33" s="22" t="s">
        <v>649</v>
      </c>
      <c r="EY33" s="22" t="s">
        <v>649</v>
      </c>
      <c r="EZ33" s="22" t="s">
        <v>649</v>
      </c>
      <c r="FA33" s="22" t="s">
        <v>649</v>
      </c>
      <c r="FB33" s="22" t="s">
        <v>649</v>
      </c>
      <c r="FC33" s="22" t="s">
        <v>649</v>
      </c>
      <c r="FD33" s="22" t="s">
        <v>649</v>
      </c>
      <c r="FE33" s="22" t="s">
        <v>649</v>
      </c>
      <c r="FF33" s="22" t="s">
        <v>649</v>
      </c>
      <c r="FG33" s="22" t="s">
        <v>649</v>
      </c>
      <c r="FH33" s="22" t="s">
        <v>649</v>
      </c>
      <c r="FI33" s="22" t="s">
        <v>649</v>
      </c>
      <c r="FJ33" s="22" t="s">
        <v>649</v>
      </c>
      <c r="FK33" s="22" t="s">
        <v>649</v>
      </c>
      <c r="FL33" s="22" t="s">
        <v>649</v>
      </c>
      <c r="FM33" s="22" t="s">
        <v>649</v>
      </c>
      <c r="FN33" s="22" t="s">
        <v>649</v>
      </c>
      <c r="FO33" s="22" t="s">
        <v>649</v>
      </c>
      <c r="FP33" s="22" t="s">
        <v>649</v>
      </c>
      <c r="FQ33" s="22" t="s">
        <v>649</v>
      </c>
      <c r="FR33" s="22" t="s">
        <v>649</v>
      </c>
      <c r="FS33" s="22" t="s">
        <v>649</v>
      </c>
      <c r="FT33" s="22" t="s">
        <v>649</v>
      </c>
      <c r="FU33" s="22" t="s">
        <v>649</v>
      </c>
      <c r="FV33" s="22" t="s">
        <v>649</v>
      </c>
      <c r="FW33" s="22" t="s">
        <v>649</v>
      </c>
      <c r="FX33" s="22" t="s">
        <v>649</v>
      </c>
      <c r="FY33" s="22" t="s">
        <v>649</v>
      </c>
      <c r="FZ33" s="22" t="s">
        <v>649</v>
      </c>
      <c r="GA33" s="22" t="s">
        <v>649</v>
      </c>
      <c r="GB33" s="22" t="s">
        <v>649</v>
      </c>
      <c r="GC33" s="22" t="s">
        <v>649</v>
      </c>
      <c r="GD33" s="22" t="s">
        <v>649</v>
      </c>
      <c r="GE33" s="22" t="s">
        <v>649</v>
      </c>
      <c r="GF33" s="22" t="s">
        <v>649</v>
      </c>
      <c r="GG33" s="22" t="s">
        <v>649</v>
      </c>
      <c r="GH33" s="22" t="s">
        <v>649</v>
      </c>
      <c r="GI33" s="22" t="s">
        <v>649</v>
      </c>
      <c r="GJ33" s="22" t="s">
        <v>649</v>
      </c>
      <c r="GK33" s="22" t="s">
        <v>649</v>
      </c>
      <c r="GL33" s="22" t="s">
        <v>649</v>
      </c>
      <c r="GM33" s="22" t="s">
        <v>649</v>
      </c>
      <c r="GN33" s="22" t="s">
        <v>649</v>
      </c>
      <c r="GO33" s="22" t="s">
        <v>649</v>
      </c>
      <c r="GP33" s="22" t="s">
        <v>649</v>
      </c>
      <c r="GQ33" s="22" t="s">
        <v>649</v>
      </c>
      <c r="GR33" s="22" t="s">
        <v>649</v>
      </c>
      <c r="GS33" s="22" t="s">
        <v>649</v>
      </c>
      <c r="GT33" s="22" t="s">
        <v>649</v>
      </c>
      <c r="GU33" s="22" t="s">
        <v>649</v>
      </c>
      <c r="GV33" s="22" t="s">
        <v>649</v>
      </c>
      <c r="GW33" s="22" t="s">
        <v>649</v>
      </c>
      <c r="GX33" s="22" t="s">
        <v>649</v>
      </c>
      <c r="GY33" s="22" t="s">
        <v>649</v>
      </c>
      <c r="GZ33" s="22" t="s">
        <v>649</v>
      </c>
      <c r="HA33" s="22" t="s">
        <v>649</v>
      </c>
      <c r="HB33" s="22" t="s">
        <v>649</v>
      </c>
      <c r="HC33" s="22" t="s">
        <v>649</v>
      </c>
      <c r="HD33" s="22" t="s">
        <v>649</v>
      </c>
      <c r="HE33" s="22" t="s">
        <v>649</v>
      </c>
      <c r="HF33" s="22" t="s">
        <v>649</v>
      </c>
      <c r="HG33" s="22" t="s">
        <v>649</v>
      </c>
      <c r="HH33" s="22" t="s">
        <v>649</v>
      </c>
      <c r="HI33" s="22" t="s">
        <v>649</v>
      </c>
      <c r="HJ33" s="22" t="s">
        <v>649</v>
      </c>
      <c r="HK33" s="22" t="s">
        <v>649</v>
      </c>
      <c r="HL33" s="22" t="s">
        <v>649</v>
      </c>
      <c r="HM33" s="22" t="s">
        <v>649</v>
      </c>
      <c r="HN33" s="22" t="s">
        <v>649</v>
      </c>
      <c r="HO33" s="22" t="s">
        <v>649</v>
      </c>
      <c r="HP33" s="22" t="s">
        <v>649</v>
      </c>
      <c r="HQ33" s="22" t="s">
        <v>649</v>
      </c>
      <c r="HR33" s="22" t="s">
        <v>649</v>
      </c>
      <c r="HS33" s="22" t="s">
        <v>649</v>
      </c>
      <c r="HT33" s="22" t="s">
        <v>649</v>
      </c>
      <c r="HU33" s="22" t="s">
        <v>649</v>
      </c>
      <c r="HV33" s="22" t="s">
        <v>649</v>
      </c>
      <c r="HW33" s="22" t="s">
        <v>649</v>
      </c>
      <c r="HX33" s="22" t="s">
        <v>649</v>
      </c>
      <c r="HY33" s="22" t="s">
        <v>649</v>
      </c>
      <c r="HZ33" s="22" t="s">
        <v>649</v>
      </c>
      <c r="IA33" s="22" t="s">
        <v>649</v>
      </c>
      <c r="IB33" s="22" t="s">
        <v>649</v>
      </c>
      <c r="IC33" s="22" t="s">
        <v>649</v>
      </c>
      <c r="ID33" s="22" t="s">
        <v>649</v>
      </c>
      <c r="IE33" s="22" t="s">
        <v>649</v>
      </c>
      <c r="IF33" s="22" t="s">
        <v>649</v>
      </c>
      <c r="IG33" s="22" t="s">
        <v>649</v>
      </c>
      <c r="IH33" s="22" t="s">
        <v>649</v>
      </c>
      <c r="II33" s="22" t="s">
        <v>649</v>
      </c>
      <c r="IJ33" s="22" t="s">
        <v>649</v>
      </c>
      <c r="IK33" s="22" t="s">
        <v>649</v>
      </c>
      <c r="IL33" s="22" t="s">
        <v>649</v>
      </c>
      <c r="IM33" s="22" t="s">
        <v>649</v>
      </c>
      <c r="IN33" s="22" t="s">
        <v>649</v>
      </c>
      <c r="IO33" s="22" t="s">
        <v>649</v>
      </c>
      <c r="IP33" s="22" t="s">
        <v>649</v>
      </c>
      <c r="IQ33" s="22" t="s">
        <v>649</v>
      </c>
      <c r="IR33" s="22" t="s">
        <v>649</v>
      </c>
      <c r="IS33" s="22" t="s">
        <v>649</v>
      </c>
      <c r="IT33" s="22" t="s">
        <v>649</v>
      </c>
      <c r="IU33" s="22" t="s">
        <v>649</v>
      </c>
      <c r="IV33" s="22" t="s">
        <v>649</v>
      </c>
      <c r="IW33" s="22" t="s">
        <v>649</v>
      </c>
      <c r="IX33" s="22" t="s">
        <v>649</v>
      </c>
      <c r="IY33" s="22" t="s">
        <v>649</v>
      </c>
      <c r="IZ33" s="22" t="s">
        <v>649</v>
      </c>
      <c r="JA33" s="22" t="s">
        <v>649</v>
      </c>
      <c r="JB33" s="22" t="s">
        <v>649</v>
      </c>
      <c r="JC33" s="22" t="s">
        <v>649</v>
      </c>
      <c r="JD33" s="22" t="s">
        <v>649</v>
      </c>
      <c r="JE33" s="22" t="s">
        <v>649</v>
      </c>
      <c r="JF33" s="22" t="s">
        <v>649</v>
      </c>
      <c r="JG33" s="22" t="s">
        <v>649</v>
      </c>
      <c r="JH33" s="22" t="s">
        <v>649</v>
      </c>
      <c r="JI33" s="22" t="s">
        <v>649</v>
      </c>
      <c r="JJ33" s="22" t="s">
        <v>649</v>
      </c>
      <c r="JK33" s="22" t="s">
        <v>649</v>
      </c>
      <c r="JL33" s="22" t="s">
        <v>649</v>
      </c>
      <c r="JM33" s="22" t="s">
        <v>649</v>
      </c>
      <c r="JN33" s="22" t="s">
        <v>649</v>
      </c>
      <c r="JO33" s="22" t="s">
        <v>649</v>
      </c>
      <c r="JP33" s="22" t="s">
        <v>649</v>
      </c>
      <c r="JQ33" s="22" t="s">
        <v>649</v>
      </c>
      <c r="JR33" s="22" t="s">
        <v>649</v>
      </c>
      <c r="JS33" s="22" t="s">
        <v>649</v>
      </c>
      <c r="JT33" s="22" t="s">
        <v>649</v>
      </c>
      <c r="JU33" s="22" t="s">
        <v>649</v>
      </c>
      <c r="JV33" s="22" t="s">
        <v>649</v>
      </c>
      <c r="JW33" s="22" t="s">
        <v>649</v>
      </c>
      <c r="JX33" s="22" t="s">
        <v>649</v>
      </c>
      <c r="JY33" s="22" t="s">
        <v>649</v>
      </c>
      <c r="JZ33" s="22" t="s">
        <v>649</v>
      </c>
      <c r="KA33" s="22" t="s">
        <v>649</v>
      </c>
      <c r="KB33" s="22" t="s">
        <v>649</v>
      </c>
      <c r="KC33" s="22" t="s">
        <v>649</v>
      </c>
      <c r="KD33" s="22" t="s">
        <v>649</v>
      </c>
      <c r="KE33" s="22" t="s">
        <v>649</v>
      </c>
      <c r="KF33" s="22" t="s">
        <v>649</v>
      </c>
      <c r="KG33" s="22" t="s">
        <v>649</v>
      </c>
      <c r="KH33" s="22" t="s">
        <v>649</v>
      </c>
      <c r="KI33" s="22" t="s">
        <v>649</v>
      </c>
      <c r="KJ33" s="22" t="s">
        <v>649</v>
      </c>
      <c r="KK33" s="22" t="s">
        <v>649</v>
      </c>
      <c r="KL33" s="22" t="s">
        <v>649</v>
      </c>
      <c r="KM33" s="22" t="s">
        <v>649</v>
      </c>
      <c r="KN33" s="22" t="s">
        <v>649</v>
      </c>
      <c r="KO33" s="22" t="s">
        <v>649</v>
      </c>
      <c r="KP33" s="22" t="s">
        <v>649</v>
      </c>
      <c r="KQ33" s="22" t="s">
        <v>649</v>
      </c>
      <c r="KR33" s="22" t="s">
        <v>649</v>
      </c>
      <c r="KS33" s="22" t="s">
        <v>649</v>
      </c>
      <c r="KT33" s="22" t="s">
        <v>649</v>
      </c>
      <c r="KU33" s="22" t="s">
        <v>649</v>
      </c>
      <c r="KV33" s="22" t="s">
        <v>649</v>
      </c>
      <c r="KW33" s="22" t="s">
        <v>649</v>
      </c>
      <c r="KX33" s="22" t="s">
        <v>649</v>
      </c>
      <c r="KY33" s="22" t="s">
        <v>649</v>
      </c>
      <c r="KZ33" s="22" t="s">
        <v>649</v>
      </c>
      <c r="LA33" s="22" t="s">
        <v>649</v>
      </c>
      <c r="LB33" s="22" t="s">
        <v>649</v>
      </c>
      <c r="LC33" s="22" t="s">
        <v>649</v>
      </c>
      <c r="LD33" s="22" t="s">
        <v>649</v>
      </c>
      <c r="LE33" s="22" t="s">
        <v>649</v>
      </c>
      <c r="LF33" s="22" t="s">
        <v>649</v>
      </c>
      <c r="LG33" s="22" t="s">
        <v>649</v>
      </c>
      <c r="LH33" s="22" t="s">
        <v>649</v>
      </c>
      <c r="LI33" s="22" t="s">
        <v>649</v>
      </c>
      <c r="LJ33" s="22" t="s">
        <v>649</v>
      </c>
      <c r="LK33" s="22" t="s">
        <v>649</v>
      </c>
      <c r="LL33" s="22" t="s">
        <v>649</v>
      </c>
      <c r="LM33" s="22" t="s">
        <v>649</v>
      </c>
      <c r="LN33" s="22" t="s">
        <v>649</v>
      </c>
      <c r="LO33" s="22" t="s">
        <v>649</v>
      </c>
      <c r="LP33" s="22" t="s">
        <v>649</v>
      </c>
      <c r="LQ33" s="22" t="s">
        <v>649</v>
      </c>
      <c r="LR33" s="22" t="s">
        <v>649</v>
      </c>
      <c r="LS33" s="22" t="s">
        <v>649</v>
      </c>
      <c r="LT33" s="22" t="s">
        <v>649</v>
      </c>
      <c r="LU33" s="22" t="s">
        <v>649</v>
      </c>
      <c r="LV33" s="22" t="s">
        <v>649</v>
      </c>
      <c r="LW33" s="22" t="s">
        <v>649</v>
      </c>
      <c r="LX33" s="22" t="s">
        <v>649</v>
      </c>
      <c r="LY33" s="22" t="s">
        <v>649</v>
      </c>
      <c r="LZ33" s="22" t="s">
        <v>649</v>
      </c>
      <c r="MA33" s="22" t="s">
        <v>649</v>
      </c>
      <c r="MB33" s="22" t="s">
        <v>649</v>
      </c>
      <c r="MC33" s="22" t="s">
        <v>649</v>
      </c>
      <c r="MD33" s="22" t="s">
        <v>649</v>
      </c>
      <c r="ME33" s="22" t="s">
        <v>649</v>
      </c>
      <c r="MF33" s="22" t="s">
        <v>649</v>
      </c>
      <c r="MG33" s="22" t="s">
        <v>649</v>
      </c>
      <c r="MH33" s="22" t="s">
        <v>649</v>
      </c>
      <c r="MI33" s="22" t="s">
        <v>649</v>
      </c>
      <c r="MJ33" s="22" t="s">
        <v>649</v>
      </c>
      <c r="MK33" s="22" t="s">
        <v>649</v>
      </c>
      <c r="ML33" s="22" t="s">
        <v>649</v>
      </c>
      <c r="MM33" s="22" t="s">
        <v>649</v>
      </c>
      <c r="MN33" s="22" t="s">
        <v>649</v>
      </c>
      <c r="MO33" s="22" t="s">
        <v>649</v>
      </c>
      <c r="MP33" s="22" t="s">
        <v>649</v>
      </c>
      <c r="MQ33" s="22" t="s">
        <v>649</v>
      </c>
      <c r="MR33" s="22" t="s">
        <v>649</v>
      </c>
      <c r="MS33" s="22" t="s">
        <v>649</v>
      </c>
      <c r="MT33" s="22" t="s">
        <v>649</v>
      </c>
      <c r="MU33" s="22" t="s">
        <v>649</v>
      </c>
      <c r="MV33" s="22" t="s">
        <v>649</v>
      </c>
      <c r="MW33" s="22" t="s">
        <v>649</v>
      </c>
      <c r="MX33" s="22" t="s">
        <v>649</v>
      </c>
      <c r="MY33" s="22" t="s">
        <v>649</v>
      </c>
      <c r="MZ33" s="22" t="s">
        <v>649</v>
      </c>
      <c r="NA33" s="22" t="s">
        <v>649</v>
      </c>
      <c r="NB33" s="22" t="s">
        <v>649</v>
      </c>
      <c r="NC33" s="22" t="s">
        <v>649</v>
      </c>
      <c r="ND33" s="22" t="s">
        <v>649</v>
      </c>
      <c r="NE33" s="22" t="s">
        <v>649</v>
      </c>
      <c r="NF33" s="22" t="s">
        <v>649</v>
      </c>
      <c r="NG33" s="22" t="s">
        <v>649</v>
      </c>
      <c r="NH33" s="22" t="s">
        <v>649</v>
      </c>
      <c r="NI33" s="22" t="s">
        <v>649</v>
      </c>
      <c r="NJ33" s="22" t="s">
        <v>649</v>
      </c>
      <c r="NK33" s="22" t="s">
        <v>649</v>
      </c>
      <c r="NL33" s="22" t="s">
        <v>649</v>
      </c>
      <c r="NM33" s="22" t="s">
        <v>649</v>
      </c>
      <c r="NN33" s="22" t="s">
        <v>649</v>
      </c>
      <c r="NO33" s="22" t="s">
        <v>649</v>
      </c>
      <c r="NP33" s="22" t="s">
        <v>649</v>
      </c>
      <c r="NQ33" s="22" t="s">
        <v>649</v>
      </c>
      <c r="NR33" s="22" t="s">
        <v>649</v>
      </c>
      <c r="NS33" s="22" t="s">
        <v>649</v>
      </c>
      <c r="NT33" s="22" t="s">
        <v>649</v>
      </c>
      <c r="NU33" s="22" t="s">
        <v>649</v>
      </c>
      <c r="NV33" s="22" t="s">
        <v>649</v>
      </c>
      <c r="NW33" s="22" t="s">
        <v>649</v>
      </c>
      <c r="NX33" s="22" t="s">
        <v>649</v>
      </c>
      <c r="NY33" s="22" t="s">
        <v>649</v>
      </c>
      <c r="NZ33" s="22" t="s">
        <v>649</v>
      </c>
      <c r="OA33" s="22" t="s">
        <v>649</v>
      </c>
      <c r="OB33" s="22" t="s">
        <v>649</v>
      </c>
      <c r="OC33" s="22" t="s">
        <v>649</v>
      </c>
      <c r="OD33" s="22" t="s">
        <v>649</v>
      </c>
      <c r="OE33" s="22" t="s">
        <v>649</v>
      </c>
      <c r="OF33" s="22" t="s">
        <v>649</v>
      </c>
      <c r="OG33" s="22" t="s">
        <v>649</v>
      </c>
      <c r="OH33" s="22" t="s">
        <v>649</v>
      </c>
      <c r="OI33" s="22" t="s">
        <v>649</v>
      </c>
      <c r="OJ33" s="22" t="s">
        <v>649</v>
      </c>
      <c r="OK33" s="22" t="s">
        <v>649</v>
      </c>
      <c r="OL33" s="22" t="s">
        <v>649</v>
      </c>
      <c r="OM33" s="22" t="s">
        <v>649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</row>
    <row r="34" spans="1:428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22" t="s">
        <v>649</v>
      </c>
      <c r="I34" s="22" t="s">
        <v>649</v>
      </c>
      <c r="J34" s="22" t="s">
        <v>649</v>
      </c>
      <c r="K34" s="22" t="s">
        <v>649</v>
      </c>
      <c r="L34" s="22" t="s">
        <v>649</v>
      </c>
      <c r="M34" s="22" t="s">
        <v>649</v>
      </c>
      <c r="N34" s="22" t="s">
        <v>649</v>
      </c>
      <c r="O34" s="22" t="s">
        <v>649</v>
      </c>
      <c r="P34" s="22" t="s">
        <v>649</v>
      </c>
      <c r="Q34" s="22" t="s">
        <v>649</v>
      </c>
      <c r="R34" s="22" t="s">
        <v>649</v>
      </c>
      <c r="S34" s="22" t="s">
        <v>649</v>
      </c>
      <c r="T34" s="22" t="s">
        <v>649</v>
      </c>
      <c r="U34" s="22" t="s">
        <v>649</v>
      </c>
      <c r="V34" s="22" t="s">
        <v>649</v>
      </c>
      <c r="W34" s="22" t="s">
        <v>649</v>
      </c>
      <c r="X34" s="22" t="s">
        <v>649</v>
      </c>
      <c r="Y34" s="22" t="s">
        <v>649</v>
      </c>
      <c r="Z34" s="22" t="s">
        <v>649</v>
      </c>
      <c r="AA34" s="22" t="s">
        <v>649</v>
      </c>
      <c r="AB34" s="22" t="s">
        <v>649</v>
      </c>
      <c r="AC34" s="22" t="s">
        <v>649</v>
      </c>
      <c r="AD34" s="22" t="s">
        <v>649</v>
      </c>
      <c r="AE34" s="22" t="s">
        <v>649</v>
      </c>
      <c r="AF34" s="22" t="s">
        <v>649</v>
      </c>
      <c r="AG34" s="22" t="s">
        <v>649</v>
      </c>
      <c r="AH34" s="22" t="s">
        <v>649</v>
      </c>
      <c r="AI34" s="22" t="s">
        <v>649</v>
      </c>
      <c r="AJ34" s="22" t="s">
        <v>649</v>
      </c>
      <c r="AK34" s="22" t="s">
        <v>649</v>
      </c>
      <c r="AL34" s="22" t="s">
        <v>649</v>
      </c>
      <c r="AM34" s="22" t="s">
        <v>649</v>
      </c>
      <c r="AN34" s="22" t="s">
        <v>649</v>
      </c>
      <c r="AO34" s="22" t="s">
        <v>649</v>
      </c>
      <c r="AP34" s="22" t="s">
        <v>649</v>
      </c>
      <c r="AQ34" s="22" t="s">
        <v>649</v>
      </c>
      <c r="AR34" s="22" t="s">
        <v>649</v>
      </c>
      <c r="AS34" s="22" t="s">
        <v>649</v>
      </c>
      <c r="AT34" s="22" t="s">
        <v>649</v>
      </c>
      <c r="AU34" s="22" t="s">
        <v>649</v>
      </c>
      <c r="AV34" s="22" t="s">
        <v>649</v>
      </c>
      <c r="AW34" s="22" t="s">
        <v>649</v>
      </c>
      <c r="AX34" s="22" t="s">
        <v>649</v>
      </c>
      <c r="AY34" s="22" t="s">
        <v>649</v>
      </c>
      <c r="AZ34" s="22" t="s">
        <v>649</v>
      </c>
      <c r="BA34" s="22" t="s">
        <v>649</v>
      </c>
      <c r="BB34" s="22" t="s">
        <v>649</v>
      </c>
      <c r="BC34" s="22" t="s">
        <v>649</v>
      </c>
      <c r="BD34" s="22" t="s">
        <v>649</v>
      </c>
      <c r="BE34" s="22" t="s">
        <v>649</v>
      </c>
      <c r="BF34" s="22" t="s">
        <v>649</v>
      </c>
      <c r="BG34" s="22" t="s">
        <v>649</v>
      </c>
      <c r="BH34" s="22" t="s">
        <v>649</v>
      </c>
      <c r="BI34" s="22" t="s">
        <v>649</v>
      </c>
      <c r="BJ34" s="22" t="s">
        <v>649</v>
      </c>
      <c r="BK34" s="22" t="s">
        <v>649</v>
      </c>
      <c r="BL34" s="22" t="s">
        <v>649</v>
      </c>
      <c r="BM34" s="22" t="s">
        <v>649</v>
      </c>
      <c r="BN34" s="22" t="s">
        <v>649</v>
      </c>
      <c r="BO34" s="22" t="s">
        <v>649</v>
      </c>
      <c r="BP34" s="22" t="s">
        <v>649</v>
      </c>
      <c r="BQ34" s="22" t="s">
        <v>649</v>
      </c>
      <c r="BR34" s="22" t="s">
        <v>649</v>
      </c>
      <c r="BS34" s="22" t="s">
        <v>649</v>
      </c>
      <c r="BT34" s="22" t="s">
        <v>649</v>
      </c>
      <c r="BU34" s="22" t="s">
        <v>649</v>
      </c>
      <c r="BV34" s="22" t="s">
        <v>649</v>
      </c>
      <c r="BW34" s="22" t="s">
        <v>649</v>
      </c>
      <c r="BX34" s="22" t="s">
        <v>649</v>
      </c>
      <c r="BY34" s="22" t="s">
        <v>649</v>
      </c>
      <c r="BZ34" s="22" t="s">
        <v>649</v>
      </c>
      <c r="CA34" s="22" t="s">
        <v>649</v>
      </c>
      <c r="CB34" s="22" t="s">
        <v>649</v>
      </c>
      <c r="CC34" s="22" t="s">
        <v>649</v>
      </c>
      <c r="CD34" s="22" t="s">
        <v>649</v>
      </c>
      <c r="CE34" s="22" t="s">
        <v>649</v>
      </c>
      <c r="CF34" s="22" t="s">
        <v>649</v>
      </c>
      <c r="CG34" s="22" t="s">
        <v>649</v>
      </c>
      <c r="CH34" s="22" t="s">
        <v>649</v>
      </c>
      <c r="CI34" s="22" t="s">
        <v>649</v>
      </c>
      <c r="CJ34" s="22" t="s">
        <v>649</v>
      </c>
      <c r="CK34" s="22" t="s">
        <v>649</v>
      </c>
      <c r="CL34" s="22" t="s">
        <v>649</v>
      </c>
      <c r="CM34" s="22" t="s">
        <v>649</v>
      </c>
      <c r="CN34" s="22" t="s">
        <v>649</v>
      </c>
      <c r="CO34" s="22" t="s">
        <v>649</v>
      </c>
      <c r="CP34" s="22" t="s">
        <v>649</v>
      </c>
      <c r="CQ34" s="22" t="s">
        <v>649</v>
      </c>
      <c r="CR34" s="22" t="s">
        <v>649</v>
      </c>
      <c r="CS34" s="22" t="s">
        <v>649</v>
      </c>
      <c r="CT34" s="22" t="s">
        <v>649</v>
      </c>
      <c r="CU34" s="22" t="s">
        <v>649</v>
      </c>
      <c r="CV34" s="22" t="s">
        <v>649</v>
      </c>
      <c r="CW34" s="22" t="s">
        <v>649</v>
      </c>
      <c r="CX34" s="22" t="s">
        <v>649</v>
      </c>
      <c r="CY34" s="22" t="s">
        <v>649</v>
      </c>
      <c r="CZ34" s="22" t="s">
        <v>649</v>
      </c>
      <c r="DA34" s="22" t="s">
        <v>649</v>
      </c>
      <c r="DB34" s="22" t="s">
        <v>649</v>
      </c>
      <c r="DC34" s="22" t="s">
        <v>649</v>
      </c>
      <c r="DD34" s="22" t="s">
        <v>649</v>
      </c>
      <c r="DE34" s="22" t="s">
        <v>649</v>
      </c>
      <c r="DF34" s="22" t="s">
        <v>649</v>
      </c>
      <c r="DG34" s="22" t="s">
        <v>649</v>
      </c>
      <c r="DH34" s="22" t="s">
        <v>649</v>
      </c>
      <c r="DI34" s="22" t="s">
        <v>649</v>
      </c>
      <c r="DJ34" s="22" t="s">
        <v>649</v>
      </c>
      <c r="DK34" s="22" t="s">
        <v>649</v>
      </c>
      <c r="DL34" s="22" t="s">
        <v>649</v>
      </c>
      <c r="DM34" s="22" t="s">
        <v>649</v>
      </c>
      <c r="DN34" s="22" t="s">
        <v>649</v>
      </c>
      <c r="DO34" s="22" t="s">
        <v>649</v>
      </c>
      <c r="DP34" s="22" t="s">
        <v>649</v>
      </c>
      <c r="DQ34" s="22" t="s">
        <v>649</v>
      </c>
      <c r="DR34" s="22" t="s">
        <v>649</v>
      </c>
      <c r="DS34" s="22" t="s">
        <v>649</v>
      </c>
      <c r="DT34" s="22" t="s">
        <v>649</v>
      </c>
      <c r="DU34" s="22" t="s">
        <v>649</v>
      </c>
      <c r="DV34" s="22" t="s">
        <v>649</v>
      </c>
      <c r="DW34" s="22" t="s">
        <v>649</v>
      </c>
      <c r="DX34" s="22" t="s">
        <v>649</v>
      </c>
      <c r="DY34" s="22" t="s">
        <v>649</v>
      </c>
      <c r="DZ34" s="22" t="s">
        <v>649</v>
      </c>
      <c r="EA34" s="22" t="s">
        <v>649</v>
      </c>
      <c r="EB34" s="22" t="s">
        <v>649</v>
      </c>
      <c r="EC34" s="22" t="s">
        <v>649</v>
      </c>
      <c r="ED34" s="22" t="s">
        <v>649</v>
      </c>
      <c r="EE34" s="22" t="s">
        <v>649</v>
      </c>
      <c r="EF34" s="22" t="s">
        <v>649</v>
      </c>
      <c r="EG34" s="22" t="s">
        <v>649</v>
      </c>
      <c r="EH34" s="22" t="s">
        <v>649</v>
      </c>
      <c r="EI34" s="22" t="s">
        <v>649</v>
      </c>
      <c r="EJ34" s="22" t="s">
        <v>649</v>
      </c>
      <c r="EK34" s="22" t="s">
        <v>649</v>
      </c>
      <c r="EL34" s="22" t="s">
        <v>649</v>
      </c>
      <c r="EM34" s="22" t="s">
        <v>649</v>
      </c>
      <c r="EN34" s="22" t="s">
        <v>649</v>
      </c>
      <c r="EO34" s="22" t="s">
        <v>649</v>
      </c>
      <c r="EP34" s="22" t="s">
        <v>649</v>
      </c>
      <c r="EQ34" s="22" t="s">
        <v>649</v>
      </c>
      <c r="ER34" s="22" t="s">
        <v>649</v>
      </c>
      <c r="ES34" s="22" t="s">
        <v>649</v>
      </c>
      <c r="ET34" s="22" t="s">
        <v>649</v>
      </c>
      <c r="EU34" s="22" t="s">
        <v>649</v>
      </c>
      <c r="EV34" s="22" t="s">
        <v>649</v>
      </c>
      <c r="EW34" s="22" t="s">
        <v>649</v>
      </c>
      <c r="EX34" s="22" t="s">
        <v>649</v>
      </c>
      <c r="EY34" s="22" t="s">
        <v>649</v>
      </c>
      <c r="EZ34" s="22" t="s">
        <v>649</v>
      </c>
      <c r="FA34" s="22" t="s">
        <v>649</v>
      </c>
      <c r="FB34" s="22" t="s">
        <v>649</v>
      </c>
      <c r="FC34" s="22" t="s">
        <v>649</v>
      </c>
      <c r="FD34" s="22" t="s">
        <v>649</v>
      </c>
      <c r="FE34" s="22" t="s">
        <v>649</v>
      </c>
      <c r="FF34" s="22" t="s">
        <v>649</v>
      </c>
      <c r="FG34" s="22" t="s">
        <v>649</v>
      </c>
      <c r="FH34" s="22" t="s">
        <v>649</v>
      </c>
      <c r="FI34" s="22" t="s">
        <v>649</v>
      </c>
      <c r="FJ34" s="22" t="s">
        <v>649</v>
      </c>
      <c r="FK34" s="22" t="s">
        <v>649</v>
      </c>
      <c r="FL34" s="22" t="s">
        <v>649</v>
      </c>
      <c r="FM34" s="22" t="s">
        <v>649</v>
      </c>
      <c r="FN34" s="22" t="s">
        <v>649</v>
      </c>
      <c r="FO34" s="22" t="s">
        <v>649</v>
      </c>
      <c r="FP34" s="22" t="s">
        <v>649</v>
      </c>
      <c r="FQ34" s="22" t="s">
        <v>649</v>
      </c>
      <c r="FR34" s="22" t="s">
        <v>649</v>
      </c>
      <c r="FS34" s="22" t="s">
        <v>649</v>
      </c>
      <c r="FT34" s="22" t="s">
        <v>649</v>
      </c>
      <c r="FU34" s="22" t="s">
        <v>649</v>
      </c>
      <c r="FV34" s="22" t="s">
        <v>649</v>
      </c>
      <c r="FW34" s="22" t="s">
        <v>649</v>
      </c>
      <c r="FX34" s="22" t="s">
        <v>649</v>
      </c>
      <c r="FY34" s="22" t="s">
        <v>649</v>
      </c>
      <c r="FZ34" s="22" t="s">
        <v>649</v>
      </c>
      <c r="GA34" s="22" t="s">
        <v>649</v>
      </c>
      <c r="GB34" s="22" t="s">
        <v>649</v>
      </c>
      <c r="GC34" s="22" t="s">
        <v>649</v>
      </c>
      <c r="GD34" s="22" t="s">
        <v>649</v>
      </c>
      <c r="GE34" s="22" t="s">
        <v>649</v>
      </c>
      <c r="GF34" s="22" t="s">
        <v>649</v>
      </c>
      <c r="GG34" s="22" t="s">
        <v>649</v>
      </c>
      <c r="GH34" s="22" t="s">
        <v>649</v>
      </c>
      <c r="GI34" s="22" t="s">
        <v>649</v>
      </c>
      <c r="GJ34" s="22" t="s">
        <v>649</v>
      </c>
      <c r="GK34" s="22" t="s">
        <v>649</v>
      </c>
      <c r="GL34" s="22" t="s">
        <v>649</v>
      </c>
      <c r="GM34" s="22" t="s">
        <v>649</v>
      </c>
      <c r="GN34" s="22" t="s">
        <v>649</v>
      </c>
      <c r="GO34" s="22" t="s">
        <v>649</v>
      </c>
      <c r="GP34" s="22" t="s">
        <v>649</v>
      </c>
      <c r="GQ34" s="22" t="s">
        <v>649</v>
      </c>
      <c r="GR34" s="22" t="s">
        <v>649</v>
      </c>
      <c r="GS34" s="22" t="s">
        <v>649</v>
      </c>
      <c r="GT34" s="22" t="s">
        <v>649</v>
      </c>
      <c r="GU34" s="22" t="s">
        <v>649</v>
      </c>
      <c r="GV34" s="22" t="s">
        <v>649</v>
      </c>
      <c r="GW34" s="22" t="s">
        <v>649</v>
      </c>
      <c r="GX34" s="22" t="s">
        <v>649</v>
      </c>
      <c r="GY34" s="22" t="s">
        <v>649</v>
      </c>
      <c r="GZ34" s="22" t="s">
        <v>649</v>
      </c>
      <c r="HA34" s="22" t="s">
        <v>649</v>
      </c>
      <c r="HB34" s="22" t="s">
        <v>649</v>
      </c>
      <c r="HC34" s="22" t="s">
        <v>649</v>
      </c>
      <c r="HD34" s="22" t="s">
        <v>649</v>
      </c>
      <c r="HE34" s="22" t="s">
        <v>649</v>
      </c>
      <c r="HF34" s="22" t="s">
        <v>649</v>
      </c>
      <c r="HG34" s="22" t="s">
        <v>649</v>
      </c>
      <c r="HH34" s="22" t="s">
        <v>649</v>
      </c>
      <c r="HI34" s="22" t="s">
        <v>649</v>
      </c>
      <c r="HJ34" s="22" t="s">
        <v>649</v>
      </c>
      <c r="HK34" s="22" t="s">
        <v>649</v>
      </c>
      <c r="HL34" s="22" t="s">
        <v>649</v>
      </c>
      <c r="HM34" s="22" t="s">
        <v>649</v>
      </c>
      <c r="HN34" s="22" t="s">
        <v>649</v>
      </c>
      <c r="HO34" s="22" t="s">
        <v>649</v>
      </c>
      <c r="HP34" s="22" t="s">
        <v>649</v>
      </c>
      <c r="HQ34" s="22" t="s">
        <v>649</v>
      </c>
      <c r="HR34" s="22" t="s">
        <v>649</v>
      </c>
      <c r="HS34" s="22" t="s">
        <v>649</v>
      </c>
      <c r="HT34" s="22" t="s">
        <v>649</v>
      </c>
      <c r="HU34" s="22" t="s">
        <v>649</v>
      </c>
      <c r="HV34" s="22" t="s">
        <v>649</v>
      </c>
      <c r="HW34" s="22" t="s">
        <v>649</v>
      </c>
      <c r="HX34" s="22" t="s">
        <v>649</v>
      </c>
      <c r="HY34" s="22" t="s">
        <v>649</v>
      </c>
      <c r="HZ34" s="22" t="s">
        <v>649</v>
      </c>
      <c r="IA34" s="22" t="s">
        <v>649</v>
      </c>
      <c r="IB34" s="22" t="s">
        <v>649</v>
      </c>
      <c r="IC34" s="22" t="s">
        <v>649</v>
      </c>
      <c r="ID34" s="22" t="s">
        <v>649</v>
      </c>
      <c r="IE34" s="22" t="s">
        <v>649</v>
      </c>
      <c r="IF34" s="22" t="s">
        <v>649</v>
      </c>
      <c r="IG34" s="22" t="s">
        <v>649</v>
      </c>
      <c r="IH34" s="22" t="s">
        <v>649</v>
      </c>
      <c r="II34" s="22" t="s">
        <v>649</v>
      </c>
      <c r="IJ34" s="22" t="s">
        <v>649</v>
      </c>
      <c r="IK34" s="22" t="s">
        <v>649</v>
      </c>
      <c r="IL34" s="22" t="s">
        <v>649</v>
      </c>
      <c r="IM34" s="22" t="s">
        <v>649</v>
      </c>
      <c r="IN34" s="22" t="s">
        <v>649</v>
      </c>
      <c r="IO34" s="22" t="s">
        <v>649</v>
      </c>
      <c r="IP34" s="22" t="s">
        <v>649</v>
      </c>
      <c r="IQ34" s="22" t="s">
        <v>649</v>
      </c>
      <c r="IR34" s="22" t="s">
        <v>649</v>
      </c>
      <c r="IS34" s="22" t="s">
        <v>649</v>
      </c>
      <c r="IT34" s="22" t="s">
        <v>649</v>
      </c>
      <c r="IU34" s="22" t="s">
        <v>649</v>
      </c>
      <c r="IV34" s="22" t="s">
        <v>649</v>
      </c>
      <c r="IW34" s="22" t="s">
        <v>649</v>
      </c>
      <c r="IX34" s="22" t="s">
        <v>649</v>
      </c>
      <c r="IY34" s="22" t="s">
        <v>649</v>
      </c>
      <c r="IZ34" s="22" t="s">
        <v>649</v>
      </c>
      <c r="JA34" s="22" t="s">
        <v>649</v>
      </c>
      <c r="JB34" s="22" t="s">
        <v>649</v>
      </c>
      <c r="JC34" s="22" t="s">
        <v>649</v>
      </c>
      <c r="JD34" s="22" t="s">
        <v>649</v>
      </c>
      <c r="JE34" s="22" t="s">
        <v>649</v>
      </c>
      <c r="JF34" s="22" t="s">
        <v>649</v>
      </c>
      <c r="JG34" s="22" t="s">
        <v>649</v>
      </c>
      <c r="JH34" s="22" t="s">
        <v>649</v>
      </c>
      <c r="JI34" s="22" t="s">
        <v>649</v>
      </c>
      <c r="JJ34" s="22" t="s">
        <v>649</v>
      </c>
      <c r="JK34" s="22" t="s">
        <v>649</v>
      </c>
      <c r="JL34" s="22" t="s">
        <v>649</v>
      </c>
      <c r="JM34" s="22" t="s">
        <v>649</v>
      </c>
      <c r="JN34" s="22" t="s">
        <v>649</v>
      </c>
      <c r="JO34" s="22" t="s">
        <v>649</v>
      </c>
      <c r="JP34" s="22" t="s">
        <v>649</v>
      </c>
      <c r="JQ34" s="22" t="s">
        <v>649</v>
      </c>
      <c r="JR34" s="22" t="s">
        <v>649</v>
      </c>
      <c r="JS34" s="22" t="s">
        <v>649</v>
      </c>
      <c r="JT34" s="22" t="s">
        <v>649</v>
      </c>
      <c r="JU34" s="22" t="s">
        <v>649</v>
      </c>
      <c r="JV34" s="22" t="s">
        <v>649</v>
      </c>
      <c r="JW34" s="22" t="s">
        <v>649</v>
      </c>
      <c r="JX34" s="22" t="s">
        <v>649</v>
      </c>
      <c r="JY34" s="22" t="s">
        <v>649</v>
      </c>
      <c r="JZ34" s="22" t="s">
        <v>649</v>
      </c>
      <c r="KA34" s="22" t="s">
        <v>649</v>
      </c>
      <c r="KB34" s="22" t="s">
        <v>649</v>
      </c>
      <c r="KC34" s="22" t="s">
        <v>649</v>
      </c>
      <c r="KD34" s="22" t="s">
        <v>649</v>
      </c>
      <c r="KE34" s="22" t="s">
        <v>649</v>
      </c>
      <c r="KF34" s="22" t="s">
        <v>649</v>
      </c>
      <c r="KG34" s="22" t="s">
        <v>649</v>
      </c>
      <c r="KH34" s="22" t="s">
        <v>649</v>
      </c>
      <c r="KI34" s="22" t="s">
        <v>649</v>
      </c>
      <c r="KJ34" s="22" t="s">
        <v>649</v>
      </c>
      <c r="KK34" s="22" t="s">
        <v>649</v>
      </c>
      <c r="KL34" s="22" t="s">
        <v>649</v>
      </c>
      <c r="KM34" s="22" t="s">
        <v>649</v>
      </c>
      <c r="KN34" s="22" t="s">
        <v>649</v>
      </c>
      <c r="KO34" s="22" t="s">
        <v>649</v>
      </c>
      <c r="KP34" s="22" t="s">
        <v>649</v>
      </c>
      <c r="KQ34" s="22" t="s">
        <v>649</v>
      </c>
      <c r="KR34" s="22" t="s">
        <v>649</v>
      </c>
      <c r="KS34" s="22" t="s">
        <v>649</v>
      </c>
      <c r="KT34" s="22" t="s">
        <v>649</v>
      </c>
      <c r="KU34" s="22" t="s">
        <v>649</v>
      </c>
      <c r="KV34" s="22" t="s">
        <v>649</v>
      </c>
      <c r="KW34" s="22" t="s">
        <v>649</v>
      </c>
      <c r="KX34" s="22" t="s">
        <v>649</v>
      </c>
      <c r="KY34" s="22" t="s">
        <v>649</v>
      </c>
      <c r="KZ34" s="22" t="s">
        <v>649</v>
      </c>
      <c r="LA34" s="22" t="s">
        <v>649</v>
      </c>
      <c r="LB34" s="22" t="s">
        <v>649</v>
      </c>
      <c r="LC34" s="22" t="s">
        <v>649</v>
      </c>
      <c r="LD34" s="22" t="s">
        <v>649</v>
      </c>
      <c r="LE34" s="22" t="s">
        <v>649</v>
      </c>
      <c r="LF34" s="22" t="s">
        <v>649</v>
      </c>
      <c r="LG34" s="22" t="s">
        <v>649</v>
      </c>
      <c r="LH34" s="22" t="s">
        <v>649</v>
      </c>
      <c r="LI34" s="22" t="s">
        <v>649</v>
      </c>
      <c r="LJ34" s="22" t="s">
        <v>649</v>
      </c>
      <c r="LK34" s="22" t="s">
        <v>649</v>
      </c>
      <c r="LL34" s="22" t="s">
        <v>649</v>
      </c>
      <c r="LM34" s="22" t="s">
        <v>649</v>
      </c>
      <c r="LN34" s="22" t="s">
        <v>649</v>
      </c>
      <c r="LO34" s="22" t="s">
        <v>649</v>
      </c>
      <c r="LP34" s="22" t="s">
        <v>649</v>
      </c>
      <c r="LQ34" s="22" t="s">
        <v>649</v>
      </c>
      <c r="LR34" s="22" t="s">
        <v>649</v>
      </c>
      <c r="LS34" s="22" t="s">
        <v>649</v>
      </c>
      <c r="LT34" s="22" t="s">
        <v>649</v>
      </c>
      <c r="LU34" s="22" t="s">
        <v>649</v>
      </c>
      <c r="LV34" s="22" t="s">
        <v>649</v>
      </c>
      <c r="LW34" s="22" t="s">
        <v>649</v>
      </c>
      <c r="LX34" s="22" t="s">
        <v>649</v>
      </c>
      <c r="LY34" s="22" t="s">
        <v>649</v>
      </c>
      <c r="LZ34" s="22" t="s">
        <v>649</v>
      </c>
      <c r="MA34" s="22" t="s">
        <v>649</v>
      </c>
      <c r="MB34" s="22" t="s">
        <v>649</v>
      </c>
      <c r="MC34" s="22" t="s">
        <v>649</v>
      </c>
      <c r="MD34" s="22" t="s">
        <v>649</v>
      </c>
      <c r="ME34" s="22" t="s">
        <v>649</v>
      </c>
      <c r="MF34" s="22" t="s">
        <v>649</v>
      </c>
      <c r="MG34" s="22" t="s">
        <v>649</v>
      </c>
      <c r="MH34" s="22" t="s">
        <v>649</v>
      </c>
      <c r="MI34" s="22" t="s">
        <v>649</v>
      </c>
      <c r="MJ34" s="22" t="s">
        <v>649</v>
      </c>
      <c r="MK34" s="22" t="s">
        <v>649</v>
      </c>
      <c r="ML34" s="22" t="s">
        <v>649</v>
      </c>
      <c r="MM34" s="22" t="s">
        <v>649</v>
      </c>
      <c r="MN34" s="22" t="s">
        <v>649</v>
      </c>
      <c r="MO34" s="22" t="s">
        <v>649</v>
      </c>
      <c r="MP34" s="22" t="s">
        <v>649</v>
      </c>
      <c r="MQ34" s="22" t="s">
        <v>649</v>
      </c>
      <c r="MR34" s="22" t="s">
        <v>649</v>
      </c>
      <c r="MS34" s="22" t="s">
        <v>649</v>
      </c>
      <c r="MT34" s="22" t="s">
        <v>649</v>
      </c>
      <c r="MU34" s="22" t="s">
        <v>649</v>
      </c>
      <c r="MV34" s="22" t="s">
        <v>649</v>
      </c>
      <c r="MW34" s="22" t="s">
        <v>649</v>
      </c>
      <c r="MX34" s="22" t="s">
        <v>649</v>
      </c>
      <c r="MY34" s="22" t="s">
        <v>649</v>
      </c>
      <c r="MZ34" s="22" t="s">
        <v>649</v>
      </c>
      <c r="NA34" s="22" t="s">
        <v>649</v>
      </c>
      <c r="NB34" s="22" t="s">
        <v>649</v>
      </c>
      <c r="NC34" s="22" t="s">
        <v>649</v>
      </c>
      <c r="ND34" s="22" t="s">
        <v>649</v>
      </c>
      <c r="NE34" s="22" t="s">
        <v>649</v>
      </c>
      <c r="NF34" s="22" t="s">
        <v>649</v>
      </c>
      <c r="NG34" s="22" t="s">
        <v>649</v>
      </c>
      <c r="NH34" s="22" t="s">
        <v>649</v>
      </c>
      <c r="NI34" s="22" t="s">
        <v>649</v>
      </c>
      <c r="NJ34" s="22" t="s">
        <v>649</v>
      </c>
      <c r="NK34" s="22" t="s">
        <v>649</v>
      </c>
      <c r="NL34" s="22" t="s">
        <v>649</v>
      </c>
      <c r="NM34" s="22" t="s">
        <v>649</v>
      </c>
      <c r="NN34" s="22" t="s">
        <v>649</v>
      </c>
      <c r="NO34" s="22" t="s">
        <v>649</v>
      </c>
      <c r="NP34" s="22" t="s">
        <v>649</v>
      </c>
      <c r="NQ34" s="22" t="s">
        <v>649</v>
      </c>
      <c r="NR34" s="22" t="s">
        <v>649</v>
      </c>
      <c r="NS34" s="22" t="s">
        <v>649</v>
      </c>
      <c r="NT34" s="22" t="s">
        <v>649</v>
      </c>
      <c r="NU34" s="22" t="s">
        <v>649</v>
      </c>
      <c r="NV34" s="22" t="s">
        <v>649</v>
      </c>
      <c r="NW34" s="22" t="s">
        <v>649</v>
      </c>
      <c r="NX34" s="22" t="s">
        <v>649</v>
      </c>
      <c r="NY34" s="22" t="s">
        <v>649</v>
      </c>
      <c r="NZ34" s="22" t="s">
        <v>649</v>
      </c>
      <c r="OA34" s="22" t="s">
        <v>649</v>
      </c>
      <c r="OB34" s="22" t="s">
        <v>649</v>
      </c>
      <c r="OC34" s="22" t="s">
        <v>649</v>
      </c>
      <c r="OD34" s="22" t="s">
        <v>649</v>
      </c>
      <c r="OE34" s="22" t="s">
        <v>649</v>
      </c>
      <c r="OF34" s="22" t="s">
        <v>649</v>
      </c>
      <c r="OG34" s="22" t="s">
        <v>649</v>
      </c>
      <c r="OH34" s="22" t="s">
        <v>649</v>
      </c>
      <c r="OI34" s="22" t="s">
        <v>649</v>
      </c>
      <c r="OJ34" s="22" t="s">
        <v>649</v>
      </c>
      <c r="OK34" s="22" t="s">
        <v>649</v>
      </c>
      <c r="OL34" s="22" t="s">
        <v>649</v>
      </c>
      <c r="OM34" s="22" t="s">
        <v>649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</row>
    <row r="35" spans="1:428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</row>
    <row r="36" spans="1:428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</row>
    <row r="37" spans="1:428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</row>
    <row r="38" spans="1:428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</row>
    <row r="39" spans="1:428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</row>
    <row r="40" spans="1:428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</row>
    <row r="41" spans="1:428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</row>
    <row r="42" spans="1:428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</row>
    <row r="43" spans="1:428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22" t="s">
        <v>649</v>
      </c>
      <c r="I43" s="22" t="s">
        <v>649</v>
      </c>
      <c r="J43" s="22" t="s">
        <v>649</v>
      </c>
      <c r="K43" s="22" t="s">
        <v>649</v>
      </c>
      <c r="L43" s="22" t="s">
        <v>649</v>
      </c>
      <c r="M43" s="22" t="s">
        <v>649</v>
      </c>
      <c r="N43" s="22" t="s">
        <v>649</v>
      </c>
      <c r="O43" s="22" t="s">
        <v>649</v>
      </c>
      <c r="P43" s="22" t="s">
        <v>649</v>
      </c>
      <c r="Q43" s="22" t="s">
        <v>649</v>
      </c>
      <c r="R43" s="22" t="s">
        <v>649</v>
      </c>
      <c r="S43" s="22" t="s">
        <v>649</v>
      </c>
      <c r="T43" s="22" t="s">
        <v>649</v>
      </c>
      <c r="U43" s="22" t="s">
        <v>649</v>
      </c>
      <c r="V43" s="22" t="s">
        <v>649</v>
      </c>
      <c r="W43" s="22" t="s">
        <v>649</v>
      </c>
      <c r="X43" s="22" t="s">
        <v>649</v>
      </c>
      <c r="Y43" s="22" t="s">
        <v>649</v>
      </c>
      <c r="Z43" s="22" t="s">
        <v>649</v>
      </c>
      <c r="AA43" s="22" t="s">
        <v>649</v>
      </c>
      <c r="AB43" s="22" t="s">
        <v>649</v>
      </c>
      <c r="AC43" s="22" t="s">
        <v>649</v>
      </c>
      <c r="AD43" s="22" t="s">
        <v>649</v>
      </c>
      <c r="AE43" s="22" t="s">
        <v>649</v>
      </c>
      <c r="AF43" s="22" t="s">
        <v>649</v>
      </c>
      <c r="AG43" s="22" t="s">
        <v>649</v>
      </c>
      <c r="AH43" s="22" t="s">
        <v>649</v>
      </c>
      <c r="AI43" s="22" t="s">
        <v>649</v>
      </c>
      <c r="AJ43" s="22" t="s">
        <v>649</v>
      </c>
      <c r="AK43" s="22" t="s">
        <v>649</v>
      </c>
      <c r="AL43" s="22" t="s">
        <v>649</v>
      </c>
      <c r="AM43" s="22" t="s">
        <v>649</v>
      </c>
      <c r="AN43" s="22" t="s">
        <v>649</v>
      </c>
      <c r="AO43" s="22" t="s">
        <v>649</v>
      </c>
      <c r="AP43" s="22" t="s">
        <v>649</v>
      </c>
      <c r="AQ43" s="22" t="s">
        <v>649</v>
      </c>
      <c r="AR43" s="22" t="s">
        <v>649</v>
      </c>
      <c r="AS43" s="22" t="s">
        <v>649</v>
      </c>
      <c r="AT43" s="22" t="s">
        <v>649</v>
      </c>
      <c r="AU43" s="22" t="s">
        <v>649</v>
      </c>
      <c r="AV43" s="22" t="s">
        <v>649</v>
      </c>
      <c r="AW43" s="22" t="s">
        <v>649</v>
      </c>
      <c r="AX43" s="22" t="s">
        <v>649</v>
      </c>
      <c r="AY43" s="22" t="s">
        <v>649</v>
      </c>
      <c r="AZ43" s="22" t="s">
        <v>649</v>
      </c>
      <c r="BA43" s="22" t="s">
        <v>649</v>
      </c>
      <c r="BB43" s="22" t="s">
        <v>649</v>
      </c>
      <c r="BC43" s="22" t="s">
        <v>649</v>
      </c>
      <c r="BD43" s="22" t="s">
        <v>649</v>
      </c>
      <c r="BE43" s="22" t="s">
        <v>649</v>
      </c>
      <c r="BF43" s="22" t="s">
        <v>649</v>
      </c>
      <c r="BG43" s="22" t="s">
        <v>649</v>
      </c>
      <c r="BH43" s="22" t="s">
        <v>649</v>
      </c>
      <c r="BI43" s="22" t="s">
        <v>649</v>
      </c>
      <c r="BJ43" s="22" t="s">
        <v>649</v>
      </c>
      <c r="BK43" s="22" t="s">
        <v>649</v>
      </c>
      <c r="BL43" s="22" t="s">
        <v>649</v>
      </c>
      <c r="BM43" s="22" t="s">
        <v>649</v>
      </c>
      <c r="BN43" s="22" t="s">
        <v>649</v>
      </c>
      <c r="BO43" s="22" t="s">
        <v>649</v>
      </c>
      <c r="BP43" s="22" t="s">
        <v>649</v>
      </c>
      <c r="BQ43" s="22" t="s">
        <v>649</v>
      </c>
      <c r="BR43" s="22" t="s">
        <v>649</v>
      </c>
      <c r="BS43" s="22" t="s">
        <v>649</v>
      </c>
      <c r="BT43" s="22" t="s">
        <v>649</v>
      </c>
      <c r="BU43" s="22" t="s">
        <v>649</v>
      </c>
      <c r="BV43" s="22" t="s">
        <v>649</v>
      </c>
      <c r="BW43" s="22" t="s">
        <v>649</v>
      </c>
      <c r="BX43" s="22" t="s">
        <v>649</v>
      </c>
      <c r="BY43" s="22" t="s">
        <v>649</v>
      </c>
      <c r="BZ43" s="22" t="s">
        <v>649</v>
      </c>
      <c r="CA43" s="22" t="s">
        <v>649</v>
      </c>
      <c r="CB43" s="22" t="s">
        <v>649</v>
      </c>
      <c r="CC43" s="22" t="s">
        <v>649</v>
      </c>
      <c r="CD43" s="22" t="s">
        <v>649</v>
      </c>
      <c r="CE43" s="22" t="s">
        <v>649</v>
      </c>
      <c r="CF43" s="22" t="s">
        <v>649</v>
      </c>
      <c r="CG43" s="22" t="s">
        <v>649</v>
      </c>
      <c r="CH43" s="22" t="s">
        <v>649</v>
      </c>
      <c r="CI43" s="22" t="s">
        <v>649</v>
      </c>
      <c r="CJ43" s="22" t="s">
        <v>649</v>
      </c>
      <c r="CK43" s="22" t="s">
        <v>649</v>
      </c>
      <c r="CL43" s="22" t="s">
        <v>649</v>
      </c>
      <c r="CM43" s="22" t="s">
        <v>649</v>
      </c>
      <c r="CN43" s="22" t="s">
        <v>649</v>
      </c>
      <c r="CO43" s="22" t="s">
        <v>649</v>
      </c>
      <c r="CP43" s="22" t="s">
        <v>649</v>
      </c>
      <c r="CQ43" s="22" t="s">
        <v>649</v>
      </c>
      <c r="CR43" s="22" t="s">
        <v>649</v>
      </c>
      <c r="CS43" s="22" t="s">
        <v>649</v>
      </c>
      <c r="CT43" s="22" t="s">
        <v>649</v>
      </c>
      <c r="CU43" s="22" t="s">
        <v>649</v>
      </c>
      <c r="CV43" s="22" t="s">
        <v>649</v>
      </c>
      <c r="CW43" s="22" t="s">
        <v>649</v>
      </c>
      <c r="CX43" s="22" t="s">
        <v>649</v>
      </c>
      <c r="CY43" s="22" t="s">
        <v>649</v>
      </c>
      <c r="CZ43" s="22" t="s">
        <v>649</v>
      </c>
      <c r="DA43" s="22" t="s">
        <v>649</v>
      </c>
      <c r="DB43" s="22" t="s">
        <v>649</v>
      </c>
      <c r="DC43" s="22" t="s">
        <v>649</v>
      </c>
      <c r="DD43" s="22" t="s">
        <v>649</v>
      </c>
      <c r="DE43" s="22" t="s">
        <v>649</v>
      </c>
      <c r="DF43" s="22" t="s">
        <v>649</v>
      </c>
      <c r="DG43" s="22" t="s">
        <v>649</v>
      </c>
      <c r="DH43" s="22" t="s">
        <v>649</v>
      </c>
      <c r="DI43" s="22" t="s">
        <v>649</v>
      </c>
      <c r="DJ43" s="22" t="s">
        <v>649</v>
      </c>
      <c r="DK43" s="22" t="s">
        <v>649</v>
      </c>
      <c r="DL43" s="22" t="s">
        <v>649</v>
      </c>
      <c r="DM43" s="22" t="s">
        <v>649</v>
      </c>
      <c r="DN43" s="22" t="s">
        <v>649</v>
      </c>
      <c r="DO43" s="22" t="s">
        <v>649</v>
      </c>
      <c r="DP43" s="22" t="s">
        <v>649</v>
      </c>
      <c r="DQ43" s="22" t="s">
        <v>649</v>
      </c>
      <c r="DR43" s="22" t="s">
        <v>649</v>
      </c>
      <c r="DS43" s="22" t="s">
        <v>649</v>
      </c>
      <c r="DT43" s="22" t="s">
        <v>649</v>
      </c>
      <c r="DU43" s="22" t="s">
        <v>649</v>
      </c>
      <c r="DV43" s="22" t="s">
        <v>649</v>
      </c>
      <c r="DW43" s="22" t="s">
        <v>649</v>
      </c>
      <c r="DX43" s="22" t="s">
        <v>649</v>
      </c>
      <c r="DY43" s="22" t="s">
        <v>649</v>
      </c>
      <c r="DZ43" s="22" t="s">
        <v>649</v>
      </c>
      <c r="EA43" s="22" t="s">
        <v>649</v>
      </c>
      <c r="EB43" s="22" t="s">
        <v>649</v>
      </c>
      <c r="EC43" s="22" t="s">
        <v>649</v>
      </c>
      <c r="ED43" s="22" t="s">
        <v>649</v>
      </c>
      <c r="EE43" s="22" t="s">
        <v>649</v>
      </c>
      <c r="EF43" s="22" t="s">
        <v>649</v>
      </c>
      <c r="EG43" s="22" t="s">
        <v>649</v>
      </c>
      <c r="EH43" s="22" t="s">
        <v>649</v>
      </c>
      <c r="EI43" s="22" t="s">
        <v>649</v>
      </c>
      <c r="EJ43" s="22" t="s">
        <v>649</v>
      </c>
      <c r="EK43" s="22" t="s">
        <v>649</v>
      </c>
      <c r="EL43" s="22" t="s">
        <v>649</v>
      </c>
      <c r="EM43" s="22" t="s">
        <v>649</v>
      </c>
      <c r="EN43" s="22" t="s">
        <v>649</v>
      </c>
      <c r="EO43" s="22" t="s">
        <v>649</v>
      </c>
      <c r="EP43" s="22" t="s">
        <v>649</v>
      </c>
      <c r="EQ43" s="22" t="s">
        <v>649</v>
      </c>
      <c r="ER43" s="22" t="s">
        <v>649</v>
      </c>
      <c r="ES43" s="22" t="s">
        <v>649</v>
      </c>
      <c r="ET43" s="22" t="s">
        <v>649</v>
      </c>
      <c r="EU43" s="22" t="s">
        <v>649</v>
      </c>
      <c r="EV43" s="22" t="s">
        <v>649</v>
      </c>
      <c r="EW43" s="22" t="s">
        <v>649</v>
      </c>
      <c r="EX43" s="22" t="s">
        <v>649</v>
      </c>
      <c r="EY43" s="22" t="s">
        <v>649</v>
      </c>
      <c r="EZ43" s="22" t="s">
        <v>649</v>
      </c>
      <c r="FA43" s="22" t="s">
        <v>649</v>
      </c>
      <c r="FB43" s="22" t="s">
        <v>649</v>
      </c>
      <c r="FC43" s="22" t="s">
        <v>649</v>
      </c>
      <c r="FD43" s="22" t="s">
        <v>649</v>
      </c>
      <c r="FE43" s="22" t="s">
        <v>649</v>
      </c>
      <c r="FF43" s="22" t="s">
        <v>649</v>
      </c>
      <c r="FG43" s="22" t="s">
        <v>649</v>
      </c>
      <c r="FH43" s="22" t="s">
        <v>649</v>
      </c>
      <c r="FI43" s="22" t="s">
        <v>649</v>
      </c>
      <c r="FJ43" s="22" t="s">
        <v>649</v>
      </c>
      <c r="FK43" s="22" t="s">
        <v>649</v>
      </c>
      <c r="FL43" s="22" t="s">
        <v>649</v>
      </c>
      <c r="FM43" s="22" t="s">
        <v>649</v>
      </c>
      <c r="FN43" s="22" t="s">
        <v>649</v>
      </c>
      <c r="FO43" s="22" t="s">
        <v>649</v>
      </c>
      <c r="FP43" s="22" t="s">
        <v>649</v>
      </c>
      <c r="FQ43" s="22" t="s">
        <v>649</v>
      </c>
      <c r="FR43" s="22" t="s">
        <v>649</v>
      </c>
      <c r="FS43" s="22" t="s">
        <v>649</v>
      </c>
      <c r="FT43" s="22" t="s">
        <v>649</v>
      </c>
      <c r="FU43" s="22" t="s">
        <v>649</v>
      </c>
      <c r="FV43" s="22" t="s">
        <v>649</v>
      </c>
      <c r="FW43" s="22" t="s">
        <v>649</v>
      </c>
      <c r="FX43" s="22" t="s">
        <v>649</v>
      </c>
      <c r="FY43" s="22" t="s">
        <v>649</v>
      </c>
      <c r="FZ43" s="22" t="s">
        <v>649</v>
      </c>
      <c r="GA43" s="22" t="s">
        <v>649</v>
      </c>
      <c r="GB43" s="22" t="s">
        <v>649</v>
      </c>
      <c r="GC43" s="22" t="s">
        <v>649</v>
      </c>
      <c r="GD43" s="22" t="s">
        <v>649</v>
      </c>
      <c r="GE43" s="22" t="s">
        <v>649</v>
      </c>
      <c r="GF43" s="22" t="s">
        <v>649</v>
      </c>
      <c r="GG43" s="22" t="s">
        <v>649</v>
      </c>
      <c r="GH43" s="22" t="s">
        <v>649</v>
      </c>
      <c r="GI43" s="22" t="s">
        <v>649</v>
      </c>
      <c r="GJ43" s="22" t="s">
        <v>649</v>
      </c>
      <c r="GK43" s="22" t="s">
        <v>649</v>
      </c>
      <c r="GL43" s="22" t="s">
        <v>649</v>
      </c>
      <c r="GM43" s="22" t="s">
        <v>649</v>
      </c>
      <c r="GN43" s="22" t="s">
        <v>649</v>
      </c>
      <c r="GO43" s="22" t="s">
        <v>649</v>
      </c>
      <c r="GP43" s="22" t="s">
        <v>649</v>
      </c>
      <c r="GQ43" s="22" t="s">
        <v>649</v>
      </c>
      <c r="GR43" s="22" t="s">
        <v>649</v>
      </c>
      <c r="GS43" s="22" t="s">
        <v>649</v>
      </c>
      <c r="GT43" s="22" t="s">
        <v>649</v>
      </c>
      <c r="GU43" s="22" t="s">
        <v>649</v>
      </c>
      <c r="GV43" s="22" t="s">
        <v>649</v>
      </c>
      <c r="GW43" s="22" t="s">
        <v>649</v>
      </c>
      <c r="GX43" s="22" t="s">
        <v>649</v>
      </c>
      <c r="GY43" s="22" t="s">
        <v>649</v>
      </c>
      <c r="GZ43" s="22" t="s">
        <v>649</v>
      </c>
      <c r="HA43" s="22" t="s">
        <v>649</v>
      </c>
      <c r="HB43" s="22" t="s">
        <v>649</v>
      </c>
      <c r="HC43" s="22" t="s">
        <v>649</v>
      </c>
      <c r="HD43" s="22" t="s">
        <v>649</v>
      </c>
      <c r="HE43" s="22" t="s">
        <v>649</v>
      </c>
      <c r="HF43" s="22" t="s">
        <v>649</v>
      </c>
      <c r="HG43" s="22" t="s">
        <v>649</v>
      </c>
      <c r="HH43" s="22" t="s">
        <v>649</v>
      </c>
      <c r="HI43" s="22" t="s">
        <v>649</v>
      </c>
      <c r="HJ43" s="22" t="s">
        <v>649</v>
      </c>
      <c r="HK43" s="22" t="s">
        <v>649</v>
      </c>
      <c r="HL43" s="22" t="s">
        <v>649</v>
      </c>
      <c r="HM43" s="22" t="s">
        <v>649</v>
      </c>
      <c r="HN43" s="22" t="s">
        <v>649</v>
      </c>
      <c r="HO43" s="22" t="s">
        <v>649</v>
      </c>
      <c r="HP43" s="22" t="s">
        <v>649</v>
      </c>
      <c r="HQ43" s="22" t="s">
        <v>649</v>
      </c>
      <c r="HR43" s="22" t="s">
        <v>649</v>
      </c>
      <c r="HS43" s="22" t="s">
        <v>649</v>
      </c>
      <c r="HT43" s="22" t="s">
        <v>649</v>
      </c>
      <c r="HU43" s="22" t="s">
        <v>649</v>
      </c>
      <c r="HV43" s="22" t="s">
        <v>649</v>
      </c>
      <c r="HW43" s="22" t="s">
        <v>649</v>
      </c>
      <c r="HX43" s="22" t="s">
        <v>649</v>
      </c>
      <c r="HY43" s="22" t="s">
        <v>649</v>
      </c>
      <c r="HZ43" s="22" t="s">
        <v>649</v>
      </c>
      <c r="IA43" s="22" t="s">
        <v>649</v>
      </c>
      <c r="IB43" s="22" t="s">
        <v>649</v>
      </c>
      <c r="IC43" s="22" t="s">
        <v>649</v>
      </c>
      <c r="ID43" s="22" t="s">
        <v>649</v>
      </c>
      <c r="IE43" s="22" t="s">
        <v>649</v>
      </c>
      <c r="IF43" s="22" t="s">
        <v>649</v>
      </c>
      <c r="IG43" s="22" t="s">
        <v>649</v>
      </c>
      <c r="IH43" s="22" t="s">
        <v>649</v>
      </c>
      <c r="II43" s="22" t="s">
        <v>649</v>
      </c>
      <c r="IJ43" s="22" t="s">
        <v>649</v>
      </c>
      <c r="IK43" s="22" t="s">
        <v>649</v>
      </c>
      <c r="IL43" s="22" t="s">
        <v>649</v>
      </c>
      <c r="IM43" s="22" t="s">
        <v>649</v>
      </c>
      <c r="IN43" s="22" t="s">
        <v>649</v>
      </c>
      <c r="IO43" s="22" t="s">
        <v>649</v>
      </c>
      <c r="IP43" s="22" t="s">
        <v>649</v>
      </c>
      <c r="IQ43" s="22" t="s">
        <v>649</v>
      </c>
      <c r="IR43" s="22" t="s">
        <v>649</v>
      </c>
      <c r="IS43" s="22" t="s">
        <v>649</v>
      </c>
      <c r="IT43" s="22" t="s">
        <v>649</v>
      </c>
      <c r="IU43" s="22" t="s">
        <v>649</v>
      </c>
      <c r="IV43" s="22" t="s">
        <v>649</v>
      </c>
      <c r="IW43" s="22" t="s">
        <v>649</v>
      </c>
      <c r="IX43" s="22" t="s">
        <v>649</v>
      </c>
      <c r="IY43" s="22" t="s">
        <v>649</v>
      </c>
      <c r="IZ43" s="22" t="s">
        <v>649</v>
      </c>
      <c r="JA43" s="22" t="s">
        <v>649</v>
      </c>
      <c r="JB43" s="22" t="s">
        <v>649</v>
      </c>
      <c r="JC43" s="22" t="s">
        <v>649</v>
      </c>
      <c r="JD43" s="22" t="s">
        <v>649</v>
      </c>
      <c r="JE43" s="22" t="s">
        <v>649</v>
      </c>
      <c r="JF43" s="22" t="s">
        <v>649</v>
      </c>
      <c r="JG43" s="22" t="s">
        <v>649</v>
      </c>
      <c r="JH43" s="22" t="s">
        <v>649</v>
      </c>
      <c r="JI43" s="22" t="s">
        <v>649</v>
      </c>
      <c r="JJ43" s="22" t="s">
        <v>649</v>
      </c>
      <c r="JK43" s="22" t="s">
        <v>649</v>
      </c>
      <c r="JL43" s="22" t="s">
        <v>649</v>
      </c>
      <c r="JM43" s="22" t="s">
        <v>649</v>
      </c>
      <c r="JN43" s="22" t="s">
        <v>649</v>
      </c>
      <c r="JO43" s="22" t="s">
        <v>649</v>
      </c>
      <c r="JP43" s="22" t="s">
        <v>649</v>
      </c>
      <c r="JQ43" s="22" t="s">
        <v>649</v>
      </c>
      <c r="JR43" s="22" t="s">
        <v>649</v>
      </c>
      <c r="JS43" s="22" t="s">
        <v>649</v>
      </c>
      <c r="JT43" s="22" t="s">
        <v>649</v>
      </c>
      <c r="JU43" s="22" t="s">
        <v>649</v>
      </c>
      <c r="JV43" s="22" t="s">
        <v>649</v>
      </c>
      <c r="JW43" s="22" t="s">
        <v>649</v>
      </c>
      <c r="JX43" s="22" t="s">
        <v>649</v>
      </c>
      <c r="JY43" s="22" t="s">
        <v>649</v>
      </c>
      <c r="JZ43" s="22" t="s">
        <v>649</v>
      </c>
      <c r="KA43" s="22" t="s">
        <v>649</v>
      </c>
      <c r="KB43" s="22" t="s">
        <v>649</v>
      </c>
      <c r="KC43" s="22" t="s">
        <v>649</v>
      </c>
      <c r="KD43" s="22" t="s">
        <v>649</v>
      </c>
      <c r="KE43" s="22" t="s">
        <v>649</v>
      </c>
      <c r="KF43" s="22" t="s">
        <v>649</v>
      </c>
      <c r="KG43" s="22" t="s">
        <v>649</v>
      </c>
      <c r="KH43" s="22" t="s">
        <v>649</v>
      </c>
      <c r="KI43" s="22" t="s">
        <v>649</v>
      </c>
      <c r="KJ43" s="22" t="s">
        <v>649</v>
      </c>
      <c r="KK43" s="22" t="s">
        <v>649</v>
      </c>
      <c r="KL43" s="22" t="s">
        <v>649</v>
      </c>
      <c r="KM43" s="22" t="s">
        <v>649</v>
      </c>
      <c r="KN43" s="22" t="s">
        <v>649</v>
      </c>
      <c r="KO43" s="22" t="s">
        <v>649</v>
      </c>
      <c r="KP43" s="22" t="s">
        <v>649</v>
      </c>
      <c r="KQ43" s="22" t="s">
        <v>649</v>
      </c>
      <c r="KR43" s="22" t="s">
        <v>649</v>
      </c>
      <c r="KS43" s="22" t="s">
        <v>649</v>
      </c>
      <c r="KT43" s="22" t="s">
        <v>649</v>
      </c>
      <c r="KU43" s="22" t="s">
        <v>649</v>
      </c>
      <c r="KV43" s="22" t="s">
        <v>649</v>
      </c>
      <c r="KW43" s="22" t="s">
        <v>649</v>
      </c>
      <c r="KX43" s="22" t="s">
        <v>649</v>
      </c>
      <c r="KY43" s="22" t="s">
        <v>649</v>
      </c>
      <c r="KZ43" s="22" t="s">
        <v>649</v>
      </c>
      <c r="LA43" s="22" t="s">
        <v>649</v>
      </c>
      <c r="LB43" s="22" t="s">
        <v>649</v>
      </c>
      <c r="LC43" s="22" t="s">
        <v>649</v>
      </c>
      <c r="LD43" s="22" t="s">
        <v>649</v>
      </c>
      <c r="LE43" s="22" t="s">
        <v>649</v>
      </c>
      <c r="LF43" s="22" t="s">
        <v>649</v>
      </c>
      <c r="LG43" s="22" t="s">
        <v>649</v>
      </c>
      <c r="LH43" s="22" t="s">
        <v>649</v>
      </c>
      <c r="LI43" s="22" t="s">
        <v>649</v>
      </c>
      <c r="LJ43" s="22" t="s">
        <v>649</v>
      </c>
      <c r="LK43" s="22" t="s">
        <v>649</v>
      </c>
      <c r="LL43" s="22" t="s">
        <v>649</v>
      </c>
      <c r="LM43" s="22" t="s">
        <v>649</v>
      </c>
      <c r="LN43" s="22" t="s">
        <v>649</v>
      </c>
      <c r="LO43" s="22" t="s">
        <v>649</v>
      </c>
      <c r="LP43" s="22" t="s">
        <v>649</v>
      </c>
      <c r="LQ43" s="22" t="s">
        <v>649</v>
      </c>
      <c r="LR43" s="22" t="s">
        <v>649</v>
      </c>
      <c r="LS43" s="22" t="s">
        <v>649</v>
      </c>
      <c r="LT43" s="22" t="s">
        <v>649</v>
      </c>
      <c r="LU43" s="22" t="s">
        <v>649</v>
      </c>
      <c r="LV43" s="22" t="s">
        <v>649</v>
      </c>
      <c r="LW43" s="22" t="s">
        <v>649</v>
      </c>
      <c r="LX43" s="22" t="s">
        <v>649</v>
      </c>
      <c r="LY43" s="22" t="s">
        <v>649</v>
      </c>
      <c r="LZ43" s="22" t="s">
        <v>649</v>
      </c>
      <c r="MA43" s="22" t="s">
        <v>649</v>
      </c>
      <c r="MB43" s="22" t="s">
        <v>649</v>
      </c>
      <c r="MC43" s="22" t="s">
        <v>649</v>
      </c>
      <c r="MD43" s="22" t="s">
        <v>649</v>
      </c>
      <c r="ME43" s="22" t="s">
        <v>649</v>
      </c>
      <c r="MF43" s="22" t="s">
        <v>649</v>
      </c>
      <c r="MG43" s="22" t="s">
        <v>649</v>
      </c>
      <c r="MH43" s="22" t="s">
        <v>649</v>
      </c>
      <c r="MI43" s="22" t="s">
        <v>649</v>
      </c>
      <c r="MJ43" s="22" t="s">
        <v>649</v>
      </c>
      <c r="MK43" s="22" t="s">
        <v>649</v>
      </c>
      <c r="ML43" s="22" t="s">
        <v>649</v>
      </c>
      <c r="MM43" s="22" t="s">
        <v>649</v>
      </c>
      <c r="MN43" s="22" t="s">
        <v>649</v>
      </c>
      <c r="MO43" s="22" t="s">
        <v>649</v>
      </c>
      <c r="MP43" s="22" t="s">
        <v>649</v>
      </c>
      <c r="MQ43" s="22" t="s">
        <v>649</v>
      </c>
      <c r="MR43" s="22" t="s">
        <v>649</v>
      </c>
      <c r="MS43" s="22" t="s">
        <v>649</v>
      </c>
      <c r="MT43" s="22" t="s">
        <v>649</v>
      </c>
      <c r="MU43" s="22" t="s">
        <v>649</v>
      </c>
      <c r="MV43" s="22" t="s">
        <v>649</v>
      </c>
      <c r="MW43" s="22" t="s">
        <v>649</v>
      </c>
      <c r="MX43" s="22" t="s">
        <v>649</v>
      </c>
      <c r="MY43" s="22" t="s">
        <v>649</v>
      </c>
      <c r="MZ43" s="22" t="s">
        <v>649</v>
      </c>
      <c r="NA43" s="22" t="s">
        <v>649</v>
      </c>
      <c r="NB43" s="22" t="s">
        <v>649</v>
      </c>
      <c r="NC43" s="22" t="s">
        <v>649</v>
      </c>
      <c r="ND43" s="22" t="s">
        <v>649</v>
      </c>
      <c r="NE43" s="22" t="s">
        <v>649</v>
      </c>
      <c r="NF43" s="22" t="s">
        <v>649</v>
      </c>
      <c r="NG43" s="22" t="s">
        <v>649</v>
      </c>
      <c r="NH43" s="22" t="s">
        <v>649</v>
      </c>
      <c r="NI43" s="22" t="s">
        <v>649</v>
      </c>
      <c r="NJ43" s="22" t="s">
        <v>649</v>
      </c>
      <c r="NK43" s="22" t="s">
        <v>649</v>
      </c>
      <c r="NL43" s="22" t="s">
        <v>649</v>
      </c>
      <c r="NM43" s="22" t="s">
        <v>649</v>
      </c>
      <c r="NN43" s="22" t="s">
        <v>649</v>
      </c>
      <c r="NO43" s="22" t="s">
        <v>649</v>
      </c>
      <c r="NP43" s="22" t="s">
        <v>649</v>
      </c>
      <c r="NQ43" s="22" t="s">
        <v>649</v>
      </c>
      <c r="NR43" s="22" t="s">
        <v>649</v>
      </c>
      <c r="NS43" s="22" t="s">
        <v>649</v>
      </c>
      <c r="NT43" s="22" t="s">
        <v>649</v>
      </c>
      <c r="NU43" s="22" t="s">
        <v>649</v>
      </c>
      <c r="NV43" s="22" t="s">
        <v>649</v>
      </c>
      <c r="NW43" s="22" t="s">
        <v>649</v>
      </c>
      <c r="NX43" s="22" t="s">
        <v>649</v>
      </c>
      <c r="NY43" s="22" t="s">
        <v>649</v>
      </c>
      <c r="NZ43" s="22" t="s">
        <v>649</v>
      </c>
      <c r="OA43" s="22" t="s">
        <v>649</v>
      </c>
      <c r="OB43" s="22" t="s">
        <v>649</v>
      </c>
      <c r="OC43" s="22" t="s">
        <v>649</v>
      </c>
      <c r="OD43" s="22" t="s">
        <v>649</v>
      </c>
      <c r="OE43" s="22" t="s">
        <v>649</v>
      </c>
      <c r="OF43" s="22" t="s">
        <v>649</v>
      </c>
      <c r="OG43" s="22" t="s">
        <v>649</v>
      </c>
      <c r="OH43" s="22" t="s">
        <v>649</v>
      </c>
      <c r="OI43" s="22" t="s">
        <v>649</v>
      </c>
      <c r="OJ43" s="22" t="s">
        <v>649</v>
      </c>
      <c r="OK43" s="22" t="s">
        <v>649</v>
      </c>
      <c r="OL43" s="22" t="s">
        <v>649</v>
      </c>
      <c r="OM43" s="22" t="s">
        <v>649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</row>
    <row r="44" spans="1:428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</row>
    <row r="45" spans="1:428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</row>
    <row r="46" spans="1:428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</row>
    <row r="47" spans="1:428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</row>
    <row r="48" spans="1:428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</row>
    <row r="49" spans="1:428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</row>
    <row r="50" spans="1:428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</row>
    <row r="51" spans="1:428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</row>
    <row r="52" spans="1:428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</row>
    <row r="53" spans="1:428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</row>
    <row r="54" spans="1:428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</row>
    <row r="55" spans="1:428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</row>
    <row r="56" spans="1:428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</row>
    <row r="57" spans="1:428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22" t="s">
        <v>649</v>
      </c>
      <c r="I57" s="22" t="s">
        <v>649</v>
      </c>
      <c r="J57" s="22" t="s">
        <v>649</v>
      </c>
      <c r="K57" s="22" t="s">
        <v>649</v>
      </c>
      <c r="L57" s="22" t="s">
        <v>649</v>
      </c>
      <c r="M57" s="22" t="s">
        <v>649</v>
      </c>
      <c r="N57" s="22" t="s">
        <v>649</v>
      </c>
      <c r="O57" s="22" t="s">
        <v>649</v>
      </c>
      <c r="P57" s="22" t="s">
        <v>649</v>
      </c>
      <c r="Q57" s="22" t="s">
        <v>649</v>
      </c>
      <c r="R57" s="22" t="s">
        <v>649</v>
      </c>
      <c r="S57" s="22" t="s">
        <v>649</v>
      </c>
      <c r="T57" s="22" t="s">
        <v>649</v>
      </c>
      <c r="U57" s="22" t="s">
        <v>649</v>
      </c>
      <c r="V57" s="22" t="s">
        <v>649</v>
      </c>
      <c r="W57" s="22" t="s">
        <v>649</v>
      </c>
      <c r="X57" s="22" t="s">
        <v>649</v>
      </c>
      <c r="Y57" s="22" t="s">
        <v>649</v>
      </c>
      <c r="Z57" s="22" t="s">
        <v>649</v>
      </c>
      <c r="AA57" s="22" t="s">
        <v>649</v>
      </c>
      <c r="AB57" s="22" t="s">
        <v>649</v>
      </c>
      <c r="AC57" s="22" t="s">
        <v>649</v>
      </c>
      <c r="AD57" s="22" t="s">
        <v>649</v>
      </c>
      <c r="AE57" s="22" t="s">
        <v>649</v>
      </c>
      <c r="AF57" s="22" t="s">
        <v>649</v>
      </c>
      <c r="AG57" s="22" t="s">
        <v>649</v>
      </c>
      <c r="AH57" s="22" t="s">
        <v>649</v>
      </c>
      <c r="AI57" s="22" t="s">
        <v>649</v>
      </c>
      <c r="AJ57" s="22" t="s">
        <v>649</v>
      </c>
      <c r="AK57" s="22" t="s">
        <v>649</v>
      </c>
      <c r="AL57" s="22" t="s">
        <v>649</v>
      </c>
      <c r="AM57" s="22" t="s">
        <v>649</v>
      </c>
      <c r="AN57" s="22" t="s">
        <v>649</v>
      </c>
      <c r="AO57" s="22" t="s">
        <v>649</v>
      </c>
      <c r="AP57" s="22" t="s">
        <v>649</v>
      </c>
      <c r="AQ57" s="22" t="s">
        <v>649</v>
      </c>
      <c r="AR57" s="22" t="s">
        <v>649</v>
      </c>
      <c r="AS57" s="22" t="s">
        <v>649</v>
      </c>
      <c r="AT57" s="22" t="s">
        <v>649</v>
      </c>
      <c r="AU57" s="22" t="s">
        <v>649</v>
      </c>
      <c r="AV57" s="22" t="s">
        <v>649</v>
      </c>
      <c r="AW57" s="22" t="s">
        <v>649</v>
      </c>
      <c r="AX57" s="22" t="s">
        <v>649</v>
      </c>
      <c r="AY57" s="22" t="s">
        <v>649</v>
      </c>
      <c r="AZ57" s="22" t="s">
        <v>649</v>
      </c>
      <c r="BA57" s="22" t="s">
        <v>649</v>
      </c>
      <c r="BB57" s="22" t="s">
        <v>649</v>
      </c>
      <c r="BC57" s="22" t="s">
        <v>649</v>
      </c>
      <c r="BD57" s="22" t="s">
        <v>649</v>
      </c>
      <c r="BE57" s="22" t="s">
        <v>649</v>
      </c>
      <c r="BF57" s="22" t="s">
        <v>649</v>
      </c>
      <c r="BG57" s="22" t="s">
        <v>649</v>
      </c>
      <c r="BH57" s="22" t="s">
        <v>649</v>
      </c>
      <c r="BI57" s="22" t="s">
        <v>649</v>
      </c>
      <c r="BJ57" s="22" t="s">
        <v>649</v>
      </c>
      <c r="BK57" s="22" t="s">
        <v>649</v>
      </c>
      <c r="BL57" s="22" t="s">
        <v>649</v>
      </c>
      <c r="BM57" s="22" t="s">
        <v>649</v>
      </c>
      <c r="BN57" s="22" t="s">
        <v>649</v>
      </c>
      <c r="BO57" s="22" t="s">
        <v>649</v>
      </c>
      <c r="BP57" s="22" t="s">
        <v>649</v>
      </c>
      <c r="BQ57" s="22" t="s">
        <v>649</v>
      </c>
      <c r="BR57" s="22" t="s">
        <v>649</v>
      </c>
      <c r="BS57" s="22" t="s">
        <v>649</v>
      </c>
      <c r="BT57" s="22" t="s">
        <v>649</v>
      </c>
      <c r="BU57" s="22" t="s">
        <v>649</v>
      </c>
      <c r="BV57" s="22" t="s">
        <v>649</v>
      </c>
      <c r="BW57" s="22" t="s">
        <v>649</v>
      </c>
      <c r="BX57" s="22" t="s">
        <v>649</v>
      </c>
      <c r="BY57" s="22" t="s">
        <v>649</v>
      </c>
      <c r="BZ57" s="22" t="s">
        <v>649</v>
      </c>
      <c r="CA57" s="22" t="s">
        <v>649</v>
      </c>
      <c r="CB57" s="22" t="s">
        <v>649</v>
      </c>
      <c r="CC57" s="22" t="s">
        <v>649</v>
      </c>
      <c r="CD57" s="22" t="s">
        <v>649</v>
      </c>
      <c r="CE57" s="22" t="s">
        <v>649</v>
      </c>
      <c r="CF57" s="22" t="s">
        <v>649</v>
      </c>
      <c r="CG57" s="22" t="s">
        <v>649</v>
      </c>
      <c r="CH57" s="22" t="s">
        <v>649</v>
      </c>
      <c r="CI57" s="22" t="s">
        <v>649</v>
      </c>
      <c r="CJ57" s="22" t="s">
        <v>649</v>
      </c>
      <c r="CK57" s="22" t="s">
        <v>649</v>
      </c>
      <c r="CL57" s="22" t="s">
        <v>649</v>
      </c>
      <c r="CM57" s="22" t="s">
        <v>649</v>
      </c>
      <c r="CN57" s="22" t="s">
        <v>649</v>
      </c>
      <c r="CO57" s="22" t="s">
        <v>649</v>
      </c>
      <c r="CP57" s="22" t="s">
        <v>649</v>
      </c>
      <c r="CQ57" s="22" t="s">
        <v>649</v>
      </c>
      <c r="CR57" s="22" t="s">
        <v>649</v>
      </c>
      <c r="CS57" s="22" t="s">
        <v>649</v>
      </c>
      <c r="CT57" s="22" t="s">
        <v>649</v>
      </c>
      <c r="CU57" s="22" t="s">
        <v>649</v>
      </c>
      <c r="CV57" s="22" t="s">
        <v>649</v>
      </c>
      <c r="CW57" s="22" t="s">
        <v>649</v>
      </c>
      <c r="CX57" s="22" t="s">
        <v>649</v>
      </c>
      <c r="CY57" s="22" t="s">
        <v>649</v>
      </c>
      <c r="CZ57" s="22" t="s">
        <v>649</v>
      </c>
      <c r="DA57" s="22" t="s">
        <v>649</v>
      </c>
      <c r="DB57" s="22" t="s">
        <v>649</v>
      </c>
      <c r="DC57" s="22" t="s">
        <v>649</v>
      </c>
      <c r="DD57" s="22" t="s">
        <v>649</v>
      </c>
      <c r="DE57" s="22" t="s">
        <v>649</v>
      </c>
      <c r="DF57" s="22" t="s">
        <v>649</v>
      </c>
      <c r="DG57" s="22" t="s">
        <v>649</v>
      </c>
      <c r="DH57" s="22" t="s">
        <v>649</v>
      </c>
      <c r="DI57" s="22" t="s">
        <v>649</v>
      </c>
      <c r="DJ57" s="22" t="s">
        <v>649</v>
      </c>
      <c r="DK57" s="22" t="s">
        <v>649</v>
      </c>
      <c r="DL57" s="22" t="s">
        <v>649</v>
      </c>
      <c r="DM57" s="22" t="s">
        <v>649</v>
      </c>
      <c r="DN57" s="22" t="s">
        <v>649</v>
      </c>
      <c r="DO57" s="22" t="s">
        <v>649</v>
      </c>
      <c r="DP57" s="22" t="s">
        <v>649</v>
      </c>
      <c r="DQ57" s="22" t="s">
        <v>649</v>
      </c>
      <c r="DR57" s="22" t="s">
        <v>649</v>
      </c>
      <c r="DS57" s="22" t="s">
        <v>649</v>
      </c>
      <c r="DT57" s="22" t="s">
        <v>649</v>
      </c>
      <c r="DU57" s="22" t="s">
        <v>649</v>
      </c>
      <c r="DV57" s="22" t="s">
        <v>649</v>
      </c>
      <c r="DW57" s="22" t="s">
        <v>649</v>
      </c>
      <c r="DX57" s="22" t="s">
        <v>649</v>
      </c>
      <c r="DY57" s="22" t="s">
        <v>649</v>
      </c>
      <c r="DZ57" s="22" t="s">
        <v>649</v>
      </c>
      <c r="EA57" s="22" t="s">
        <v>649</v>
      </c>
      <c r="EB57" s="22" t="s">
        <v>649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</row>
    <row r="58" spans="1:428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22" t="s">
        <v>649</v>
      </c>
      <c r="I58" s="22" t="s">
        <v>649</v>
      </c>
      <c r="J58" s="22" t="s">
        <v>649</v>
      </c>
      <c r="K58" s="22" t="s">
        <v>649</v>
      </c>
      <c r="L58" s="22" t="s">
        <v>649</v>
      </c>
      <c r="M58" s="22" t="s">
        <v>649</v>
      </c>
      <c r="N58" s="22" t="s">
        <v>649</v>
      </c>
      <c r="O58" s="22" t="s">
        <v>649</v>
      </c>
      <c r="P58" s="22" t="s">
        <v>649</v>
      </c>
      <c r="Q58" s="22" t="s">
        <v>649</v>
      </c>
      <c r="R58" s="22" t="s">
        <v>649</v>
      </c>
      <c r="S58" s="22" t="s">
        <v>649</v>
      </c>
      <c r="T58" s="22" t="s">
        <v>649</v>
      </c>
      <c r="U58" s="22" t="s">
        <v>649</v>
      </c>
      <c r="V58" s="22" t="s">
        <v>649</v>
      </c>
      <c r="W58" s="22" t="s">
        <v>649</v>
      </c>
      <c r="X58" s="22" t="s">
        <v>649</v>
      </c>
      <c r="Y58" s="22" t="s">
        <v>649</v>
      </c>
      <c r="Z58" s="22" t="s">
        <v>649</v>
      </c>
      <c r="AA58" s="22" t="s">
        <v>649</v>
      </c>
      <c r="AB58" s="22" t="s">
        <v>649</v>
      </c>
      <c r="AC58" s="22" t="s">
        <v>649</v>
      </c>
      <c r="AD58" s="22" t="s">
        <v>649</v>
      </c>
      <c r="AE58" s="22" t="s">
        <v>649</v>
      </c>
      <c r="AF58" s="22" t="s">
        <v>649</v>
      </c>
      <c r="AG58" s="22" t="s">
        <v>649</v>
      </c>
      <c r="AH58" s="22" t="s">
        <v>649</v>
      </c>
      <c r="AI58" s="22" t="s">
        <v>649</v>
      </c>
      <c r="AJ58" s="22" t="s">
        <v>649</v>
      </c>
      <c r="AK58" s="22" t="s">
        <v>649</v>
      </c>
      <c r="AL58" s="22" t="s">
        <v>649</v>
      </c>
      <c r="AM58" s="22" t="s">
        <v>649</v>
      </c>
      <c r="AN58" s="22" t="s">
        <v>649</v>
      </c>
      <c r="AO58" s="22" t="s">
        <v>649</v>
      </c>
      <c r="AP58" s="22" t="s">
        <v>649</v>
      </c>
      <c r="AQ58" s="22" t="s">
        <v>649</v>
      </c>
      <c r="AR58" s="22" t="s">
        <v>649</v>
      </c>
      <c r="AS58" s="22" t="s">
        <v>649</v>
      </c>
      <c r="AT58" s="22" t="s">
        <v>649</v>
      </c>
      <c r="AU58" s="22" t="s">
        <v>649</v>
      </c>
      <c r="AV58" s="22" t="s">
        <v>649</v>
      </c>
      <c r="AW58" s="22" t="s">
        <v>649</v>
      </c>
      <c r="AX58" s="22" t="s">
        <v>649</v>
      </c>
      <c r="AY58" s="22" t="s">
        <v>649</v>
      </c>
      <c r="AZ58" s="22" t="s">
        <v>649</v>
      </c>
      <c r="BA58" s="22" t="s">
        <v>649</v>
      </c>
      <c r="BB58" s="22" t="s">
        <v>649</v>
      </c>
      <c r="BC58" s="22" t="s">
        <v>649</v>
      </c>
      <c r="BD58" s="22" t="s">
        <v>649</v>
      </c>
      <c r="BE58" s="22" t="s">
        <v>649</v>
      </c>
      <c r="BF58" s="22" t="s">
        <v>649</v>
      </c>
      <c r="BG58" s="22" t="s">
        <v>649</v>
      </c>
      <c r="BH58" s="22" t="s">
        <v>649</v>
      </c>
      <c r="BI58" s="22" t="s">
        <v>649</v>
      </c>
      <c r="BJ58" s="22" t="s">
        <v>649</v>
      </c>
      <c r="BK58" s="22" t="s">
        <v>649</v>
      </c>
      <c r="BL58" s="22" t="s">
        <v>649</v>
      </c>
      <c r="BM58" s="22" t="s">
        <v>649</v>
      </c>
      <c r="BN58" s="22" t="s">
        <v>649</v>
      </c>
      <c r="BO58" s="22" t="s">
        <v>649</v>
      </c>
      <c r="BP58" s="22" t="s">
        <v>649</v>
      </c>
      <c r="BQ58" s="22" t="s">
        <v>649</v>
      </c>
      <c r="BR58" s="22" t="s">
        <v>649</v>
      </c>
      <c r="BS58" s="22" t="s">
        <v>649</v>
      </c>
      <c r="BT58" s="22" t="s">
        <v>649</v>
      </c>
      <c r="BU58" s="22" t="s">
        <v>649</v>
      </c>
      <c r="BV58" s="22" t="s">
        <v>649</v>
      </c>
      <c r="BW58" s="22" t="s">
        <v>649</v>
      </c>
      <c r="BX58" s="22" t="s">
        <v>649</v>
      </c>
      <c r="BY58" s="22" t="s">
        <v>649</v>
      </c>
      <c r="BZ58" s="22" t="s">
        <v>649</v>
      </c>
      <c r="CA58" s="22" t="s">
        <v>649</v>
      </c>
      <c r="CB58" s="22" t="s">
        <v>649</v>
      </c>
      <c r="CC58" s="22" t="s">
        <v>649</v>
      </c>
      <c r="CD58" s="22" t="s">
        <v>649</v>
      </c>
      <c r="CE58" s="22" t="s">
        <v>649</v>
      </c>
      <c r="CF58" s="22" t="s">
        <v>649</v>
      </c>
      <c r="CG58" s="22" t="s">
        <v>649</v>
      </c>
      <c r="CH58" s="22" t="s">
        <v>649</v>
      </c>
      <c r="CI58" s="22" t="s">
        <v>649</v>
      </c>
      <c r="CJ58" s="22" t="s">
        <v>649</v>
      </c>
      <c r="CK58" s="22" t="s">
        <v>649</v>
      </c>
      <c r="CL58" s="22" t="s">
        <v>649</v>
      </c>
      <c r="CM58" s="22" t="s">
        <v>649</v>
      </c>
      <c r="CN58" s="22" t="s">
        <v>649</v>
      </c>
      <c r="CO58" s="22" t="s">
        <v>649</v>
      </c>
      <c r="CP58" s="22" t="s">
        <v>649</v>
      </c>
      <c r="CQ58" s="22" t="s">
        <v>649</v>
      </c>
      <c r="CR58" s="22" t="s">
        <v>649</v>
      </c>
      <c r="CS58" s="22" t="s">
        <v>649</v>
      </c>
      <c r="CT58" s="22" t="s">
        <v>649</v>
      </c>
      <c r="CU58" s="22" t="s">
        <v>649</v>
      </c>
      <c r="CV58" s="22" t="s">
        <v>649</v>
      </c>
      <c r="CW58" s="22" t="s">
        <v>649</v>
      </c>
      <c r="CX58" s="22" t="s">
        <v>649</v>
      </c>
      <c r="CY58" s="22" t="s">
        <v>649</v>
      </c>
      <c r="CZ58" s="22" t="s">
        <v>649</v>
      </c>
      <c r="DA58" s="22" t="s">
        <v>649</v>
      </c>
      <c r="DB58" s="22" t="s">
        <v>649</v>
      </c>
      <c r="DC58" s="22" t="s">
        <v>649</v>
      </c>
      <c r="DD58" s="22" t="s">
        <v>649</v>
      </c>
      <c r="DE58" s="22" t="s">
        <v>649</v>
      </c>
      <c r="DF58" s="22" t="s">
        <v>649</v>
      </c>
      <c r="DG58" s="22" t="s">
        <v>649</v>
      </c>
      <c r="DH58" s="22" t="s">
        <v>649</v>
      </c>
      <c r="DI58" s="22" t="s">
        <v>649</v>
      </c>
      <c r="DJ58" s="22" t="s">
        <v>649</v>
      </c>
      <c r="DK58" s="22" t="s">
        <v>649</v>
      </c>
      <c r="DL58" s="22" t="s">
        <v>649</v>
      </c>
      <c r="DM58" s="22" t="s">
        <v>649</v>
      </c>
      <c r="DN58" s="22" t="s">
        <v>649</v>
      </c>
      <c r="DO58" s="22" t="s">
        <v>649</v>
      </c>
      <c r="DP58" s="22" t="s">
        <v>649</v>
      </c>
      <c r="DQ58" s="22" t="s">
        <v>649</v>
      </c>
      <c r="DR58" s="22" t="s">
        <v>649</v>
      </c>
      <c r="DS58" s="22" t="s">
        <v>649</v>
      </c>
      <c r="DT58" s="22" t="s">
        <v>649</v>
      </c>
      <c r="DU58" s="22" t="s">
        <v>649</v>
      </c>
      <c r="DV58" s="22" t="s">
        <v>649</v>
      </c>
      <c r="DW58" s="22" t="s">
        <v>649</v>
      </c>
      <c r="DX58" s="22" t="s">
        <v>649</v>
      </c>
      <c r="DY58" s="22" t="s">
        <v>649</v>
      </c>
      <c r="DZ58" s="22" t="s">
        <v>649</v>
      </c>
      <c r="EA58" s="22" t="s">
        <v>649</v>
      </c>
      <c r="EB58" s="22" t="s">
        <v>649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</row>
    <row r="59" spans="1:428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22" t="s">
        <v>649</v>
      </c>
      <c r="I59" s="22" t="s">
        <v>649</v>
      </c>
      <c r="J59" s="22" t="s">
        <v>649</v>
      </c>
      <c r="K59" s="22" t="s">
        <v>649</v>
      </c>
      <c r="L59" s="22" t="s">
        <v>649</v>
      </c>
      <c r="M59" s="22" t="s">
        <v>649</v>
      </c>
      <c r="N59" s="22" t="s">
        <v>649</v>
      </c>
      <c r="O59" s="22" t="s">
        <v>649</v>
      </c>
      <c r="P59" s="22" t="s">
        <v>649</v>
      </c>
      <c r="Q59" s="22" t="s">
        <v>649</v>
      </c>
      <c r="R59" s="22" t="s">
        <v>649</v>
      </c>
      <c r="S59" s="22" t="s">
        <v>649</v>
      </c>
      <c r="T59" s="22" t="s">
        <v>649</v>
      </c>
      <c r="U59" s="22" t="s">
        <v>649</v>
      </c>
      <c r="V59" s="22" t="s">
        <v>649</v>
      </c>
      <c r="W59" s="22" t="s">
        <v>649</v>
      </c>
      <c r="X59" s="22" t="s">
        <v>649</v>
      </c>
      <c r="Y59" s="22" t="s">
        <v>649</v>
      </c>
      <c r="Z59" s="22" t="s">
        <v>649</v>
      </c>
      <c r="AA59" s="22" t="s">
        <v>649</v>
      </c>
      <c r="AB59" s="22" t="s">
        <v>649</v>
      </c>
      <c r="AC59" s="22" t="s">
        <v>649</v>
      </c>
      <c r="AD59" s="22" t="s">
        <v>649</v>
      </c>
      <c r="AE59" s="22" t="s">
        <v>649</v>
      </c>
      <c r="AF59" s="22" t="s">
        <v>649</v>
      </c>
      <c r="AG59" s="22" t="s">
        <v>649</v>
      </c>
      <c r="AH59" s="22" t="s">
        <v>649</v>
      </c>
      <c r="AI59" s="22" t="s">
        <v>649</v>
      </c>
      <c r="AJ59" s="22" t="s">
        <v>649</v>
      </c>
      <c r="AK59" s="22" t="s">
        <v>649</v>
      </c>
      <c r="AL59" s="22" t="s">
        <v>649</v>
      </c>
      <c r="AM59" s="22" t="s">
        <v>649</v>
      </c>
      <c r="AN59" s="22" t="s">
        <v>649</v>
      </c>
      <c r="AO59" s="22" t="s">
        <v>649</v>
      </c>
      <c r="AP59" s="22" t="s">
        <v>649</v>
      </c>
      <c r="AQ59" s="22" t="s">
        <v>649</v>
      </c>
      <c r="AR59" s="22" t="s">
        <v>649</v>
      </c>
      <c r="AS59" s="22" t="s">
        <v>649</v>
      </c>
      <c r="AT59" s="22" t="s">
        <v>649</v>
      </c>
      <c r="AU59" s="22" t="s">
        <v>649</v>
      </c>
      <c r="AV59" s="22" t="s">
        <v>649</v>
      </c>
      <c r="AW59" s="22" t="s">
        <v>649</v>
      </c>
      <c r="AX59" s="22" t="s">
        <v>649</v>
      </c>
      <c r="AY59" s="22" t="s">
        <v>649</v>
      </c>
      <c r="AZ59" s="22" t="s">
        <v>649</v>
      </c>
      <c r="BA59" s="22" t="s">
        <v>649</v>
      </c>
      <c r="BB59" s="22" t="s">
        <v>649</v>
      </c>
      <c r="BC59" s="22" t="s">
        <v>649</v>
      </c>
      <c r="BD59" s="22" t="s">
        <v>649</v>
      </c>
      <c r="BE59" s="22" t="s">
        <v>649</v>
      </c>
      <c r="BF59" s="22" t="s">
        <v>649</v>
      </c>
      <c r="BG59" s="22" t="s">
        <v>649</v>
      </c>
      <c r="BH59" s="22" t="s">
        <v>649</v>
      </c>
      <c r="BI59" s="22" t="s">
        <v>649</v>
      </c>
      <c r="BJ59" s="22" t="s">
        <v>649</v>
      </c>
      <c r="BK59" s="22" t="s">
        <v>649</v>
      </c>
      <c r="BL59" s="22" t="s">
        <v>649</v>
      </c>
      <c r="BM59" s="22" t="s">
        <v>649</v>
      </c>
      <c r="BN59" s="22" t="s">
        <v>649</v>
      </c>
      <c r="BO59" s="22" t="s">
        <v>649</v>
      </c>
      <c r="BP59" s="22" t="s">
        <v>649</v>
      </c>
      <c r="BQ59" s="22" t="s">
        <v>649</v>
      </c>
      <c r="BR59" s="22" t="s">
        <v>649</v>
      </c>
      <c r="BS59" s="22" t="s">
        <v>649</v>
      </c>
      <c r="BT59" s="22" t="s">
        <v>649</v>
      </c>
      <c r="BU59" s="22" t="s">
        <v>649</v>
      </c>
      <c r="BV59" s="22" t="s">
        <v>649</v>
      </c>
      <c r="BW59" s="22" t="s">
        <v>649</v>
      </c>
      <c r="BX59" s="22" t="s">
        <v>649</v>
      </c>
      <c r="BY59" s="22" t="s">
        <v>649</v>
      </c>
      <c r="BZ59" s="22" t="s">
        <v>649</v>
      </c>
      <c r="CA59" s="22" t="s">
        <v>649</v>
      </c>
      <c r="CB59" s="22" t="s">
        <v>649</v>
      </c>
      <c r="CC59" s="22" t="s">
        <v>649</v>
      </c>
      <c r="CD59" s="22" t="s">
        <v>649</v>
      </c>
      <c r="CE59" s="22" t="s">
        <v>649</v>
      </c>
      <c r="CF59" s="22" t="s">
        <v>649</v>
      </c>
      <c r="CG59" s="22" t="s">
        <v>649</v>
      </c>
      <c r="CH59" s="22" t="s">
        <v>649</v>
      </c>
      <c r="CI59" s="22" t="s">
        <v>649</v>
      </c>
      <c r="CJ59" s="22" t="s">
        <v>649</v>
      </c>
      <c r="CK59" s="22" t="s">
        <v>649</v>
      </c>
      <c r="CL59" s="22" t="s">
        <v>649</v>
      </c>
      <c r="CM59" s="22" t="s">
        <v>649</v>
      </c>
      <c r="CN59" s="22" t="s">
        <v>649</v>
      </c>
      <c r="CO59" s="22" t="s">
        <v>649</v>
      </c>
      <c r="CP59" s="22" t="s">
        <v>649</v>
      </c>
      <c r="CQ59" s="22" t="s">
        <v>649</v>
      </c>
      <c r="CR59" s="22" t="s">
        <v>649</v>
      </c>
      <c r="CS59" s="22" t="s">
        <v>649</v>
      </c>
      <c r="CT59" s="22" t="s">
        <v>649</v>
      </c>
      <c r="CU59" s="22" t="s">
        <v>649</v>
      </c>
      <c r="CV59" s="22" t="s">
        <v>649</v>
      </c>
      <c r="CW59" s="22" t="s">
        <v>649</v>
      </c>
      <c r="CX59" s="22" t="s">
        <v>649</v>
      </c>
      <c r="CY59" s="22" t="s">
        <v>649</v>
      </c>
      <c r="CZ59" s="22" t="s">
        <v>649</v>
      </c>
      <c r="DA59" s="22" t="s">
        <v>649</v>
      </c>
      <c r="DB59" s="22" t="s">
        <v>649</v>
      </c>
      <c r="DC59" s="22" t="s">
        <v>649</v>
      </c>
      <c r="DD59" s="22" t="s">
        <v>649</v>
      </c>
      <c r="DE59" s="22" t="s">
        <v>649</v>
      </c>
      <c r="DF59" s="22" t="s">
        <v>649</v>
      </c>
      <c r="DG59" s="22" t="s">
        <v>649</v>
      </c>
      <c r="DH59" s="22" t="s">
        <v>649</v>
      </c>
      <c r="DI59" s="22" t="s">
        <v>649</v>
      </c>
      <c r="DJ59" s="22" t="s">
        <v>649</v>
      </c>
      <c r="DK59" s="22" t="s">
        <v>649</v>
      </c>
      <c r="DL59" s="22" t="s">
        <v>649</v>
      </c>
      <c r="DM59" s="22" t="s">
        <v>649</v>
      </c>
      <c r="DN59" s="22" t="s">
        <v>649</v>
      </c>
      <c r="DO59" s="22" t="s">
        <v>649</v>
      </c>
      <c r="DP59" s="22" t="s">
        <v>649</v>
      </c>
      <c r="DQ59" s="22" t="s">
        <v>649</v>
      </c>
      <c r="DR59" s="22" t="s">
        <v>649</v>
      </c>
      <c r="DS59" s="22" t="s">
        <v>649</v>
      </c>
      <c r="DT59" s="22" t="s">
        <v>649</v>
      </c>
      <c r="DU59" s="22" t="s">
        <v>649</v>
      </c>
      <c r="DV59" s="22" t="s">
        <v>649</v>
      </c>
      <c r="DW59" s="22" t="s">
        <v>649</v>
      </c>
      <c r="DX59" s="22" t="s">
        <v>649</v>
      </c>
      <c r="DY59" s="22" t="s">
        <v>649</v>
      </c>
      <c r="DZ59" s="22" t="s">
        <v>649</v>
      </c>
      <c r="EA59" s="22" t="s">
        <v>649</v>
      </c>
      <c r="EB59" s="22" t="s">
        <v>649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</row>
    <row r="60" spans="1:428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22" t="s">
        <v>649</v>
      </c>
      <c r="I60" s="22" t="s">
        <v>649</v>
      </c>
      <c r="J60" s="22" t="s">
        <v>649</v>
      </c>
      <c r="K60" s="22" t="s">
        <v>649</v>
      </c>
      <c r="L60" s="22" t="s">
        <v>649</v>
      </c>
      <c r="M60" s="22" t="s">
        <v>649</v>
      </c>
      <c r="N60" s="22" t="s">
        <v>649</v>
      </c>
      <c r="O60" s="22" t="s">
        <v>649</v>
      </c>
      <c r="P60" s="22" t="s">
        <v>649</v>
      </c>
      <c r="Q60" s="22" t="s">
        <v>649</v>
      </c>
      <c r="R60" s="22" t="s">
        <v>649</v>
      </c>
      <c r="S60" s="22" t="s">
        <v>649</v>
      </c>
      <c r="T60" s="22" t="s">
        <v>649</v>
      </c>
      <c r="U60" s="22" t="s">
        <v>649</v>
      </c>
      <c r="V60" s="22" t="s">
        <v>649</v>
      </c>
      <c r="W60" s="22" t="s">
        <v>649</v>
      </c>
      <c r="X60" s="22" t="s">
        <v>649</v>
      </c>
      <c r="Y60" s="22" t="s">
        <v>649</v>
      </c>
      <c r="Z60" s="22" t="s">
        <v>649</v>
      </c>
      <c r="AA60" s="22" t="s">
        <v>649</v>
      </c>
      <c r="AB60" s="22" t="s">
        <v>649</v>
      </c>
      <c r="AC60" s="22" t="s">
        <v>649</v>
      </c>
      <c r="AD60" s="22" t="s">
        <v>649</v>
      </c>
      <c r="AE60" s="22" t="s">
        <v>649</v>
      </c>
      <c r="AF60" s="22" t="s">
        <v>649</v>
      </c>
      <c r="AG60" s="22" t="s">
        <v>649</v>
      </c>
      <c r="AH60" s="22" t="s">
        <v>649</v>
      </c>
      <c r="AI60" s="22" t="s">
        <v>649</v>
      </c>
      <c r="AJ60" s="22" t="s">
        <v>649</v>
      </c>
      <c r="AK60" s="22" t="s">
        <v>649</v>
      </c>
      <c r="AL60" s="22" t="s">
        <v>649</v>
      </c>
      <c r="AM60" s="22" t="s">
        <v>649</v>
      </c>
      <c r="AN60" s="22" t="s">
        <v>649</v>
      </c>
      <c r="AO60" s="22" t="s">
        <v>649</v>
      </c>
      <c r="AP60" s="22" t="s">
        <v>649</v>
      </c>
      <c r="AQ60" s="22" t="s">
        <v>649</v>
      </c>
      <c r="AR60" s="22" t="s">
        <v>649</v>
      </c>
      <c r="AS60" s="22" t="s">
        <v>649</v>
      </c>
      <c r="AT60" s="22" t="s">
        <v>649</v>
      </c>
      <c r="AU60" s="22" t="s">
        <v>649</v>
      </c>
      <c r="AV60" s="22" t="s">
        <v>649</v>
      </c>
      <c r="AW60" s="22" t="s">
        <v>649</v>
      </c>
      <c r="AX60" s="22" t="s">
        <v>649</v>
      </c>
      <c r="AY60" s="22" t="s">
        <v>649</v>
      </c>
      <c r="AZ60" s="22" t="s">
        <v>649</v>
      </c>
      <c r="BA60" s="22" t="s">
        <v>649</v>
      </c>
      <c r="BB60" s="22" t="s">
        <v>649</v>
      </c>
      <c r="BC60" s="22" t="s">
        <v>649</v>
      </c>
      <c r="BD60" s="22" t="s">
        <v>649</v>
      </c>
      <c r="BE60" s="22" t="s">
        <v>649</v>
      </c>
      <c r="BF60" s="22" t="s">
        <v>649</v>
      </c>
      <c r="BG60" s="22" t="s">
        <v>649</v>
      </c>
      <c r="BH60" s="22" t="s">
        <v>649</v>
      </c>
      <c r="BI60" s="22" t="s">
        <v>649</v>
      </c>
      <c r="BJ60" s="22" t="s">
        <v>649</v>
      </c>
      <c r="BK60" s="22" t="s">
        <v>649</v>
      </c>
      <c r="BL60" s="22" t="s">
        <v>649</v>
      </c>
      <c r="BM60" s="22" t="s">
        <v>649</v>
      </c>
      <c r="BN60" s="22" t="s">
        <v>649</v>
      </c>
      <c r="BO60" s="22" t="s">
        <v>649</v>
      </c>
      <c r="BP60" s="22" t="s">
        <v>649</v>
      </c>
      <c r="BQ60" s="22" t="s">
        <v>649</v>
      </c>
      <c r="BR60" s="22" t="s">
        <v>649</v>
      </c>
      <c r="BS60" s="22" t="s">
        <v>649</v>
      </c>
      <c r="BT60" s="22" t="s">
        <v>649</v>
      </c>
      <c r="BU60" s="22" t="s">
        <v>649</v>
      </c>
      <c r="BV60" s="22" t="s">
        <v>649</v>
      </c>
      <c r="BW60" s="22" t="s">
        <v>649</v>
      </c>
      <c r="BX60" s="22" t="s">
        <v>649</v>
      </c>
      <c r="BY60" s="22" t="s">
        <v>649</v>
      </c>
      <c r="BZ60" s="22" t="s">
        <v>649</v>
      </c>
      <c r="CA60" s="22" t="s">
        <v>649</v>
      </c>
      <c r="CB60" s="22" t="s">
        <v>649</v>
      </c>
      <c r="CC60" s="22" t="s">
        <v>649</v>
      </c>
      <c r="CD60" s="22" t="s">
        <v>649</v>
      </c>
      <c r="CE60" s="22" t="s">
        <v>649</v>
      </c>
      <c r="CF60" s="22" t="s">
        <v>649</v>
      </c>
      <c r="CG60" s="22" t="s">
        <v>649</v>
      </c>
      <c r="CH60" s="22" t="s">
        <v>649</v>
      </c>
      <c r="CI60" s="22" t="s">
        <v>649</v>
      </c>
      <c r="CJ60" s="22" t="s">
        <v>649</v>
      </c>
      <c r="CK60" s="22" t="s">
        <v>649</v>
      </c>
      <c r="CL60" s="22" t="s">
        <v>649</v>
      </c>
      <c r="CM60" s="22" t="s">
        <v>649</v>
      </c>
      <c r="CN60" s="22" t="s">
        <v>649</v>
      </c>
      <c r="CO60" s="22" t="s">
        <v>649</v>
      </c>
      <c r="CP60" s="22" t="s">
        <v>649</v>
      </c>
      <c r="CQ60" s="22" t="s">
        <v>649</v>
      </c>
      <c r="CR60" s="22" t="s">
        <v>649</v>
      </c>
      <c r="CS60" s="22" t="s">
        <v>649</v>
      </c>
      <c r="CT60" s="22" t="s">
        <v>649</v>
      </c>
      <c r="CU60" s="22" t="s">
        <v>649</v>
      </c>
      <c r="CV60" s="22" t="s">
        <v>649</v>
      </c>
      <c r="CW60" s="22" t="s">
        <v>649</v>
      </c>
      <c r="CX60" s="22" t="s">
        <v>649</v>
      </c>
      <c r="CY60" s="22" t="s">
        <v>649</v>
      </c>
      <c r="CZ60" s="22" t="s">
        <v>649</v>
      </c>
      <c r="DA60" s="22" t="s">
        <v>649</v>
      </c>
      <c r="DB60" s="22" t="s">
        <v>649</v>
      </c>
      <c r="DC60" s="22" t="s">
        <v>649</v>
      </c>
      <c r="DD60" s="22" t="s">
        <v>649</v>
      </c>
      <c r="DE60" s="22" t="s">
        <v>649</v>
      </c>
      <c r="DF60" s="22" t="s">
        <v>649</v>
      </c>
      <c r="DG60" s="22" t="s">
        <v>649</v>
      </c>
      <c r="DH60" s="22" t="s">
        <v>649</v>
      </c>
      <c r="DI60" s="22" t="s">
        <v>649</v>
      </c>
      <c r="DJ60" s="22" t="s">
        <v>649</v>
      </c>
      <c r="DK60" s="22" t="s">
        <v>649</v>
      </c>
      <c r="DL60" s="22" t="s">
        <v>649</v>
      </c>
      <c r="DM60" s="22" t="s">
        <v>649</v>
      </c>
      <c r="DN60" s="22" t="s">
        <v>649</v>
      </c>
      <c r="DO60" s="22" t="s">
        <v>649</v>
      </c>
      <c r="DP60" s="22" t="s">
        <v>649</v>
      </c>
      <c r="DQ60" s="22" t="s">
        <v>649</v>
      </c>
      <c r="DR60" s="22" t="s">
        <v>649</v>
      </c>
      <c r="DS60" s="22" t="s">
        <v>649</v>
      </c>
      <c r="DT60" s="22" t="s">
        <v>649</v>
      </c>
      <c r="DU60" s="22" t="s">
        <v>649</v>
      </c>
      <c r="DV60" s="22" t="s">
        <v>649</v>
      </c>
      <c r="DW60" s="22" t="s">
        <v>649</v>
      </c>
      <c r="DX60" s="22" t="s">
        <v>649</v>
      </c>
      <c r="DY60" s="22" t="s">
        <v>649</v>
      </c>
      <c r="DZ60" s="22" t="s">
        <v>649</v>
      </c>
      <c r="EA60" s="22" t="s">
        <v>649</v>
      </c>
      <c r="EB60" s="22" t="s">
        <v>649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</row>
    <row r="61" spans="1:428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22" t="s">
        <v>649</v>
      </c>
      <c r="I61" s="22" t="s">
        <v>649</v>
      </c>
      <c r="J61" s="22" t="s">
        <v>649</v>
      </c>
      <c r="K61" s="22" t="s">
        <v>649</v>
      </c>
      <c r="L61" s="22" t="s">
        <v>649</v>
      </c>
      <c r="M61" s="22" t="s">
        <v>649</v>
      </c>
      <c r="N61" s="22" t="s">
        <v>649</v>
      </c>
      <c r="O61" s="22" t="s">
        <v>649</v>
      </c>
      <c r="P61" s="22" t="s">
        <v>649</v>
      </c>
      <c r="Q61" s="22" t="s">
        <v>649</v>
      </c>
      <c r="R61" s="22" t="s">
        <v>649</v>
      </c>
      <c r="S61" s="22" t="s">
        <v>649</v>
      </c>
      <c r="T61" s="22" t="s">
        <v>649</v>
      </c>
      <c r="U61" s="22" t="s">
        <v>649</v>
      </c>
      <c r="V61" s="22" t="s">
        <v>649</v>
      </c>
      <c r="W61" s="22" t="s">
        <v>649</v>
      </c>
      <c r="X61" s="22" t="s">
        <v>649</v>
      </c>
      <c r="Y61" s="22" t="s">
        <v>649</v>
      </c>
      <c r="Z61" s="22" t="s">
        <v>649</v>
      </c>
      <c r="AA61" s="22" t="s">
        <v>649</v>
      </c>
      <c r="AB61" s="22" t="s">
        <v>649</v>
      </c>
      <c r="AC61" s="22" t="s">
        <v>649</v>
      </c>
      <c r="AD61" s="22" t="s">
        <v>649</v>
      </c>
      <c r="AE61" s="22" t="s">
        <v>649</v>
      </c>
      <c r="AF61" s="22" t="s">
        <v>649</v>
      </c>
      <c r="AG61" s="22" t="s">
        <v>649</v>
      </c>
      <c r="AH61" s="22" t="s">
        <v>649</v>
      </c>
      <c r="AI61" s="22" t="s">
        <v>649</v>
      </c>
      <c r="AJ61" s="22" t="s">
        <v>649</v>
      </c>
      <c r="AK61" s="22" t="s">
        <v>649</v>
      </c>
      <c r="AL61" s="22" t="s">
        <v>649</v>
      </c>
      <c r="AM61" s="22" t="s">
        <v>649</v>
      </c>
      <c r="AN61" s="22" t="s">
        <v>649</v>
      </c>
      <c r="AO61" s="22" t="s">
        <v>649</v>
      </c>
      <c r="AP61" s="22" t="s">
        <v>649</v>
      </c>
      <c r="AQ61" s="22" t="s">
        <v>649</v>
      </c>
      <c r="AR61" s="22" t="s">
        <v>649</v>
      </c>
      <c r="AS61" s="22" t="s">
        <v>649</v>
      </c>
      <c r="AT61" s="22" t="s">
        <v>649</v>
      </c>
      <c r="AU61" s="22" t="s">
        <v>649</v>
      </c>
      <c r="AV61" s="22" t="s">
        <v>649</v>
      </c>
      <c r="AW61" s="22" t="s">
        <v>649</v>
      </c>
      <c r="AX61" s="22" t="s">
        <v>649</v>
      </c>
      <c r="AY61" s="22" t="s">
        <v>649</v>
      </c>
      <c r="AZ61" s="22" t="s">
        <v>649</v>
      </c>
      <c r="BA61" s="22" t="s">
        <v>649</v>
      </c>
      <c r="BB61" s="22" t="s">
        <v>649</v>
      </c>
      <c r="BC61" s="22" t="s">
        <v>649</v>
      </c>
      <c r="BD61" s="22" t="s">
        <v>649</v>
      </c>
      <c r="BE61" s="22" t="s">
        <v>649</v>
      </c>
      <c r="BF61" s="22" t="s">
        <v>649</v>
      </c>
      <c r="BG61" s="22" t="s">
        <v>649</v>
      </c>
      <c r="BH61" s="22" t="s">
        <v>649</v>
      </c>
      <c r="BI61" s="22" t="s">
        <v>649</v>
      </c>
      <c r="BJ61" s="22" t="s">
        <v>649</v>
      </c>
      <c r="BK61" s="22" t="s">
        <v>649</v>
      </c>
      <c r="BL61" s="22" t="s">
        <v>649</v>
      </c>
      <c r="BM61" s="22" t="s">
        <v>649</v>
      </c>
      <c r="BN61" s="22" t="s">
        <v>649</v>
      </c>
      <c r="BO61" s="22" t="s">
        <v>649</v>
      </c>
      <c r="BP61" s="22" t="s">
        <v>649</v>
      </c>
      <c r="BQ61" s="22" t="s">
        <v>649</v>
      </c>
      <c r="BR61" s="22" t="s">
        <v>649</v>
      </c>
      <c r="BS61" s="22" t="s">
        <v>649</v>
      </c>
      <c r="BT61" s="22" t="s">
        <v>649</v>
      </c>
      <c r="BU61" s="22" t="s">
        <v>649</v>
      </c>
      <c r="BV61" s="22" t="s">
        <v>649</v>
      </c>
      <c r="BW61" s="22" t="s">
        <v>649</v>
      </c>
      <c r="BX61" s="22" t="s">
        <v>649</v>
      </c>
      <c r="BY61" s="22" t="s">
        <v>649</v>
      </c>
      <c r="BZ61" s="22" t="s">
        <v>649</v>
      </c>
      <c r="CA61" s="22" t="s">
        <v>649</v>
      </c>
      <c r="CB61" s="22" t="s">
        <v>649</v>
      </c>
      <c r="CC61" s="22" t="s">
        <v>649</v>
      </c>
      <c r="CD61" s="22" t="s">
        <v>649</v>
      </c>
      <c r="CE61" s="22" t="s">
        <v>649</v>
      </c>
      <c r="CF61" s="22" t="s">
        <v>649</v>
      </c>
      <c r="CG61" s="22" t="s">
        <v>649</v>
      </c>
      <c r="CH61" s="22" t="s">
        <v>649</v>
      </c>
      <c r="CI61" s="22" t="s">
        <v>649</v>
      </c>
      <c r="CJ61" s="22" t="s">
        <v>649</v>
      </c>
      <c r="CK61" s="22" t="s">
        <v>649</v>
      </c>
      <c r="CL61" s="22" t="s">
        <v>649</v>
      </c>
      <c r="CM61" s="22" t="s">
        <v>649</v>
      </c>
      <c r="CN61" s="22" t="s">
        <v>649</v>
      </c>
      <c r="CO61" s="22" t="s">
        <v>649</v>
      </c>
      <c r="CP61" s="22" t="s">
        <v>649</v>
      </c>
      <c r="CQ61" s="22" t="s">
        <v>649</v>
      </c>
      <c r="CR61" s="22" t="s">
        <v>649</v>
      </c>
      <c r="CS61" s="22" t="s">
        <v>649</v>
      </c>
      <c r="CT61" s="22" t="s">
        <v>649</v>
      </c>
      <c r="CU61" s="22" t="s">
        <v>649</v>
      </c>
      <c r="CV61" s="22" t="s">
        <v>649</v>
      </c>
      <c r="CW61" s="22" t="s">
        <v>649</v>
      </c>
      <c r="CX61" s="22" t="s">
        <v>649</v>
      </c>
      <c r="CY61" s="22" t="s">
        <v>649</v>
      </c>
      <c r="CZ61" s="22" t="s">
        <v>649</v>
      </c>
      <c r="DA61" s="22" t="s">
        <v>649</v>
      </c>
      <c r="DB61" s="22" t="s">
        <v>649</v>
      </c>
      <c r="DC61" s="22" t="s">
        <v>649</v>
      </c>
      <c r="DD61" s="22" t="s">
        <v>649</v>
      </c>
      <c r="DE61" s="22" t="s">
        <v>649</v>
      </c>
      <c r="DF61" s="22" t="s">
        <v>649</v>
      </c>
      <c r="DG61" s="22" t="s">
        <v>649</v>
      </c>
      <c r="DH61" s="22" t="s">
        <v>649</v>
      </c>
      <c r="DI61" s="22" t="s">
        <v>649</v>
      </c>
      <c r="DJ61" s="22" t="s">
        <v>649</v>
      </c>
      <c r="DK61" s="22" t="s">
        <v>649</v>
      </c>
      <c r="DL61" s="22" t="s">
        <v>649</v>
      </c>
      <c r="DM61" s="22" t="s">
        <v>649</v>
      </c>
      <c r="DN61" s="22" t="s">
        <v>649</v>
      </c>
      <c r="DO61" s="22" t="s">
        <v>649</v>
      </c>
      <c r="DP61" s="22" t="s">
        <v>649</v>
      </c>
      <c r="DQ61" s="22" t="s">
        <v>649</v>
      </c>
      <c r="DR61" s="22" t="s">
        <v>649</v>
      </c>
      <c r="DS61" s="22" t="s">
        <v>649</v>
      </c>
      <c r="DT61" s="22" t="s">
        <v>649</v>
      </c>
      <c r="DU61" s="22" t="s">
        <v>649</v>
      </c>
      <c r="DV61" s="22" t="s">
        <v>649</v>
      </c>
      <c r="DW61" s="22" t="s">
        <v>649</v>
      </c>
      <c r="DX61" s="22" t="s">
        <v>649</v>
      </c>
      <c r="DY61" s="22" t="s">
        <v>649</v>
      </c>
      <c r="DZ61" s="22" t="s">
        <v>649</v>
      </c>
      <c r="EA61" s="22" t="s">
        <v>649</v>
      </c>
      <c r="EB61" s="22" t="s">
        <v>649</v>
      </c>
      <c r="EC61" s="22" t="s">
        <v>649</v>
      </c>
      <c r="ED61" s="22" t="s">
        <v>649</v>
      </c>
      <c r="EE61" s="22" t="s">
        <v>649</v>
      </c>
      <c r="EF61" s="22" t="s">
        <v>649</v>
      </c>
      <c r="EG61" s="22" t="s">
        <v>649</v>
      </c>
      <c r="EH61" s="22" t="s">
        <v>649</v>
      </c>
      <c r="EI61" s="22" t="s">
        <v>649</v>
      </c>
      <c r="EJ61" s="22" t="s">
        <v>649</v>
      </c>
      <c r="EK61" s="22" t="s">
        <v>649</v>
      </c>
      <c r="EL61" s="22" t="s">
        <v>649</v>
      </c>
      <c r="EM61" s="22" t="s">
        <v>649</v>
      </c>
      <c r="EN61" s="22" t="s">
        <v>649</v>
      </c>
      <c r="EO61" s="22" t="s">
        <v>649</v>
      </c>
      <c r="EP61" s="22" t="s">
        <v>649</v>
      </c>
      <c r="EQ61" s="22" t="s">
        <v>649</v>
      </c>
      <c r="ER61" s="22" t="s">
        <v>649</v>
      </c>
      <c r="ES61" s="22" t="s">
        <v>649</v>
      </c>
      <c r="ET61" s="22" t="s">
        <v>649</v>
      </c>
      <c r="EU61" s="22" t="s">
        <v>649</v>
      </c>
      <c r="EV61" s="22" t="s">
        <v>649</v>
      </c>
      <c r="EW61" s="22" t="s">
        <v>649</v>
      </c>
      <c r="EX61" s="22" t="s">
        <v>649</v>
      </c>
      <c r="EY61" s="22" t="s">
        <v>649</v>
      </c>
      <c r="EZ61" s="22" t="s">
        <v>649</v>
      </c>
      <c r="FA61" s="22" t="s">
        <v>649</v>
      </c>
      <c r="FB61" s="22" t="s">
        <v>649</v>
      </c>
      <c r="FC61" s="22" t="s">
        <v>649</v>
      </c>
      <c r="FD61" s="22" t="s">
        <v>649</v>
      </c>
      <c r="FE61" s="22" t="s">
        <v>649</v>
      </c>
      <c r="FF61" s="22" t="s">
        <v>649</v>
      </c>
      <c r="FG61" s="22" t="s">
        <v>649</v>
      </c>
      <c r="FH61" s="22" t="s">
        <v>649</v>
      </c>
      <c r="FI61" s="22" t="s">
        <v>649</v>
      </c>
      <c r="FJ61" s="22" t="s">
        <v>649</v>
      </c>
      <c r="FK61" s="22" t="s">
        <v>649</v>
      </c>
      <c r="FL61" s="22" t="s">
        <v>649</v>
      </c>
      <c r="FM61" s="22" t="s">
        <v>649</v>
      </c>
      <c r="FN61" s="22" t="s">
        <v>649</v>
      </c>
      <c r="FO61" s="22" t="s">
        <v>649</v>
      </c>
      <c r="FP61" s="22" t="s">
        <v>649</v>
      </c>
      <c r="FQ61" s="22" t="s">
        <v>649</v>
      </c>
      <c r="FR61" s="22" t="s">
        <v>649</v>
      </c>
      <c r="FS61" s="22" t="s">
        <v>649</v>
      </c>
      <c r="FT61" s="22" t="s">
        <v>649</v>
      </c>
      <c r="FU61" s="22" t="s">
        <v>649</v>
      </c>
      <c r="FV61" s="22" t="s">
        <v>649</v>
      </c>
      <c r="FW61" s="22" t="s">
        <v>649</v>
      </c>
      <c r="FX61" s="22" t="s">
        <v>649</v>
      </c>
      <c r="FY61" s="22" t="s">
        <v>649</v>
      </c>
      <c r="FZ61" s="22" t="s">
        <v>649</v>
      </c>
      <c r="GA61" s="22" t="s">
        <v>649</v>
      </c>
      <c r="GB61" s="22" t="s">
        <v>649</v>
      </c>
      <c r="GC61" s="22" t="s">
        <v>649</v>
      </c>
      <c r="GD61" s="22" t="s">
        <v>649</v>
      </c>
      <c r="GE61" s="22" t="s">
        <v>649</v>
      </c>
      <c r="GF61" s="22" t="s">
        <v>649</v>
      </c>
      <c r="GG61" s="22" t="s">
        <v>649</v>
      </c>
      <c r="GH61" s="22" t="s">
        <v>649</v>
      </c>
      <c r="GI61" s="22" t="s">
        <v>649</v>
      </c>
      <c r="GJ61" s="22" t="s">
        <v>649</v>
      </c>
      <c r="GK61" s="22" t="s">
        <v>649</v>
      </c>
      <c r="GL61" s="22" t="s">
        <v>649</v>
      </c>
      <c r="GM61" s="22" t="s">
        <v>649</v>
      </c>
      <c r="GN61" s="22" t="s">
        <v>649</v>
      </c>
      <c r="GO61" s="22" t="s">
        <v>649</v>
      </c>
      <c r="GP61" s="22" t="s">
        <v>649</v>
      </c>
      <c r="GQ61" s="22" t="s">
        <v>649</v>
      </c>
      <c r="GR61" s="22" t="s">
        <v>649</v>
      </c>
      <c r="GS61" s="22" t="s">
        <v>649</v>
      </c>
      <c r="GT61" s="22" t="s">
        <v>649</v>
      </c>
      <c r="GU61" s="22" t="s">
        <v>649</v>
      </c>
      <c r="GV61" s="22" t="s">
        <v>649</v>
      </c>
      <c r="GW61" s="22" t="s">
        <v>649</v>
      </c>
      <c r="GX61" s="22" t="s">
        <v>649</v>
      </c>
      <c r="GY61" s="22" t="s">
        <v>649</v>
      </c>
      <c r="GZ61" s="22" t="s">
        <v>649</v>
      </c>
      <c r="HA61" s="22" t="s">
        <v>649</v>
      </c>
      <c r="HB61" s="22" t="s">
        <v>649</v>
      </c>
      <c r="HC61" s="22" t="s">
        <v>649</v>
      </c>
      <c r="HD61" s="22" t="s">
        <v>649</v>
      </c>
      <c r="HE61" s="22" t="s">
        <v>649</v>
      </c>
      <c r="HF61" s="22" t="s">
        <v>649</v>
      </c>
      <c r="HG61" s="22" t="s">
        <v>649</v>
      </c>
      <c r="HH61" s="22" t="s">
        <v>649</v>
      </c>
      <c r="HI61" s="22" t="s">
        <v>649</v>
      </c>
      <c r="HJ61" s="22" t="s">
        <v>649</v>
      </c>
      <c r="HK61" s="22" t="s">
        <v>649</v>
      </c>
      <c r="HL61" s="22" t="s">
        <v>649</v>
      </c>
      <c r="HM61" s="22" t="s">
        <v>649</v>
      </c>
      <c r="HN61" s="22" t="s">
        <v>649</v>
      </c>
      <c r="HO61" s="22" t="s">
        <v>649</v>
      </c>
      <c r="HP61" s="22" t="s">
        <v>649</v>
      </c>
      <c r="HQ61" s="22" t="s">
        <v>649</v>
      </c>
      <c r="HR61" s="22" t="s">
        <v>649</v>
      </c>
      <c r="HS61" s="22" t="s">
        <v>649</v>
      </c>
      <c r="HT61" s="22" t="s">
        <v>649</v>
      </c>
      <c r="HU61" s="22" t="s">
        <v>649</v>
      </c>
      <c r="HV61" s="22" t="s">
        <v>649</v>
      </c>
      <c r="HW61" s="22" t="s">
        <v>649</v>
      </c>
      <c r="HX61" s="22" t="s">
        <v>649</v>
      </c>
      <c r="HY61" s="22" t="s">
        <v>649</v>
      </c>
      <c r="HZ61" s="22" t="s">
        <v>649</v>
      </c>
      <c r="IA61" s="22" t="s">
        <v>649</v>
      </c>
      <c r="IB61" s="22" t="s">
        <v>649</v>
      </c>
      <c r="IC61" s="22" t="s">
        <v>649</v>
      </c>
      <c r="ID61" s="22" t="s">
        <v>649</v>
      </c>
      <c r="IE61" s="22" t="s">
        <v>649</v>
      </c>
      <c r="IF61" s="22" t="s">
        <v>649</v>
      </c>
      <c r="IG61" s="22" t="s">
        <v>649</v>
      </c>
      <c r="IH61" s="22" t="s">
        <v>649</v>
      </c>
      <c r="II61" s="22" t="s">
        <v>649</v>
      </c>
      <c r="IJ61" s="22" t="s">
        <v>649</v>
      </c>
      <c r="IK61" s="22" t="s">
        <v>649</v>
      </c>
      <c r="IL61" s="22" t="s">
        <v>649</v>
      </c>
      <c r="IM61" s="22" t="s">
        <v>649</v>
      </c>
      <c r="IN61" s="22" t="s">
        <v>649</v>
      </c>
      <c r="IO61" s="22" t="s">
        <v>649</v>
      </c>
      <c r="IP61" s="22" t="s">
        <v>649</v>
      </c>
      <c r="IQ61" s="22" t="s">
        <v>649</v>
      </c>
      <c r="IR61" s="22" t="s">
        <v>649</v>
      </c>
      <c r="IS61" s="22" t="s">
        <v>649</v>
      </c>
      <c r="IT61" s="22" t="s">
        <v>649</v>
      </c>
      <c r="IU61" s="22" t="s">
        <v>649</v>
      </c>
      <c r="IV61" s="22" t="s">
        <v>649</v>
      </c>
      <c r="IW61" s="22" t="s">
        <v>649</v>
      </c>
      <c r="IX61" s="22" t="s">
        <v>649</v>
      </c>
      <c r="IY61" s="22" t="s">
        <v>649</v>
      </c>
      <c r="IZ61" s="22" t="s">
        <v>649</v>
      </c>
      <c r="JA61" s="22" t="s">
        <v>649</v>
      </c>
      <c r="JB61" s="22" t="s">
        <v>649</v>
      </c>
      <c r="JC61" s="22" t="s">
        <v>649</v>
      </c>
      <c r="JD61" s="22" t="s">
        <v>649</v>
      </c>
      <c r="JE61" s="22" t="s">
        <v>649</v>
      </c>
      <c r="JF61" s="22" t="s">
        <v>649</v>
      </c>
      <c r="JG61" s="22" t="s">
        <v>649</v>
      </c>
      <c r="JH61" s="22" t="s">
        <v>649</v>
      </c>
      <c r="JI61" s="22" t="s">
        <v>649</v>
      </c>
      <c r="JJ61" s="22" t="s">
        <v>649</v>
      </c>
      <c r="JK61" s="22" t="s">
        <v>649</v>
      </c>
      <c r="JL61" s="22" t="s">
        <v>649</v>
      </c>
      <c r="JM61" s="22" t="s">
        <v>649</v>
      </c>
      <c r="JN61" s="22" t="s">
        <v>649</v>
      </c>
      <c r="JO61" s="22" t="s">
        <v>649</v>
      </c>
      <c r="JP61" s="22" t="s">
        <v>649</v>
      </c>
      <c r="JQ61" s="22" t="s">
        <v>649</v>
      </c>
      <c r="JR61" s="22" t="s">
        <v>649</v>
      </c>
      <c r="JS61" s="22" t="s">
        <v>649</v>
      </c>
      <c r="JT61" s="22" t="s">
        <v>649</v>
      </c>
      <c r="JU61" s="22" t="s">
        <v>649</v>
      </c>
      <c r="JV61" s="22" t="s">
        <v>649</v>
      </c>
      <c r="JW61" s="22" t="s">
        <v>649</v>
      </c>
      <c r="JX61" s="22" t="s">
        <v>649</v>
      </c>
      <c r="JY61" s="22" t="s">
        <v>649</v>
      </c>
      <c r="JZ61" s="22" t="s">
        <v>649</v>
      </c>
      <c r="KA61" s="22" t="s">
        <v>649</v>
      </c>
      <c r="KB61" s="22" t="s">
        <v>649</v>
      </c>
      <c r="KC61" s="22" t="s">
        <v>649</v>
      </c>
      <c r="KD61" s="22" t="s">
        <v>649</v>
      </c>
      <c r="KE61" s="22" t="s">
        <v>649</v>
      </c>
      <c r="KF61" s="22" t="s">
        <v>649</v>
      </c>
      <c r="KG61" s="22" t="s">
        <v>649</v>
      </c>
      <c r="KH61" s="22" t="s">
        <v>649</v>
      </c>
      <c r="KI61" s="22" t="s">
        <v>649</v>
      </c>
      <c r="KJ61" s="22" t="s">
        <v>649</v>
      </c>
      <c r="KK61" s="22" t="s">
        <v>649</v>
      </c>
      <c r="KL61" s="22" t="s">
        <v>649</v>
      </c>
      <c r="KM61" s="22" t="s">
        <v>649</v>
      </c>
      <c r="KN61" s="22" t="s">
        <v>649</v>
      </c>
      <c r="KO61" s="22" t="s">
        <v>649</v>
      </c>
      <c r="KP61" s="22" t="s">
        <v>649</v>
      </c>
      <c r="KQ61" s="22" t="s">
        <v>649</v>
      </c>
      <c r="KR61" s="22" t="s">
        <v>649</v>
      </c>
      <c r="KS61" s="22" t="s">
        <v>649</v>
      </c>
      <c r="KT61" s="22" t="s">
        <v>649</v>
      </c>
      <c r="KU61" s="22" t="s">
        <v>649</v>
      </c>
      <c r="KV61" s="22" t="s">
        <v>649</v>
      </c>
      <c r="KW61" s="22" t="s">
        <v>649</v>
      </c>
      <c r="KX61" s="22" t="s">
        <v>649</v>
      </c>
      <c r="KY61" s="22" t="s">
        <v>649</v>
      </c>
      <c r="KZ61" s="22" t="s">
        <v>649</v>
      </c>
      <c r="LA61" s="22" t="s">
        <v>649</v>
      </c>
      <c r="LB61" s="22" t="s">
        <v>649</v>
      </c>
      <c r="LC61" s="22" t="s">
        <v>649</v>
      </c>
      <c r="LD61" s="22" t="s">
        <v>649</v>
      </c>
      <c r="LE61" s="22" t="s">
        <v>649</v>
      </c>
      <c r="LF61" s="22" t="s">
        <v>649</v>
      </c>
      <c r="LG61" s="22" t="s">
        <v>649</v>
      </c>
      <c r="LH61" s="22" t="s">
        <v>649</v>
      </c>
      <c r="LI61" s="22" t="s">
        <v>649</v>
      </c>
      <c r="LJ61" s="22" t="s">
        <v>649</v>
      </c>
      <c r="LK61" s="22" t="s">
        <v>649</v>
      </c>
      <c r="LL61" s="22" t="s">
        <v>649</v>
      </c>
      <c r="LM61" s="22" t="s">
        <v>649</v>
      </c>
      <c r="LN61" s="22" t="s">
        <v>649</v>
      </c>
      <c r="LO61" s="22" t="s">
        <v>649</v>
      </c>
      <c r="LP61" s="22" t="s">
        <v>649</v>
      </c>
      <c r="LQ61" s="22" t="s">
        <v>649</v>
      </c>
      <c r="LR61" s="22" t="s">
        <v>649</v>
      </c>
      <c r="LS61" s="22" t="s">
        <v>649</v>
      </c>
      <c r="LT61" s="22" t="s">
        <v>649</v>
      </c>
      <c r="LU61" s="22" t="s">
        <v>649</v>
      </c>
      <c r="LV61" s="22" t="s">
        <v>649</v>
      </c>
      <c r="LW61" s="22" t="s">
        <v>649</v>
      </c>
      <c r="LX61" s="22" t="s">
        <v>649</v>
      </c>
      <c r="LY61" s="22" t="s">
        <v>649</v>
      </c>
      <c r="LZ61" s="22" t="s">
        <v>649</v>
      </c>
      <c r="MA61" s="22" t="s">
        <v>649</v>
      </c>
      <c r="MB61" s="22" t="s">
        <v>649</v>
      </c>
      <c r="MC61" s="22" t="s">
        <v>649</v>
      </c>
      <c r="MD61" s="22" t="s">
        <v>649</v>
      </c>
      <c r="ME61" s="22" t="s">
        <v>649</v>
      </c>
      <c r="MF61" s="22" t="s">
        <v>649</v>
      </c>
      <c r="MG61" s="22" t="s">
        <v>649</v>
      </c>
      <c r="MH61" s="22" t="s">
        <v>649</v>
      </c>
      <c r="MI61" s="22" t="s">
        <v>649</v>
      </c>
      <c r="MJ61" s="22" t="s">
        <v>649</v>
      </c>
      <c r="MK61" s="22" t="s">
        <v>649</v>
      </c>
      <c r="ML61" s="22" t="s">
        <v>649</v>
      </c>
      <c r="MM61" s="22" t="s">
        <v>649</v>
      </c>
      <c r="MN61" s="22" t="s">
        <v>649</v>
      </c>
      <c r="MO61" s="22" t="s">
        <v>649</v>
      </c>
      <c r="MP61" s="22" t="s">
        <v>649</v>
      </c>
      <c r="MQ61" s="22" t="s">
        <v>649</v>
      </c>
      <c r="MR61" s="22" t="s">
        <v>649</v>
      </c>
      <c r="MS61" s="22" t="s">
        <v>649</v>
      </c>
      <c r="MT61" s="22" t="s">
        <v>649</v>
      </c>
      <c r="MU61" s="22" t="s">
        <v>649</v>
      </c>
      <c r="MV61" s="22" t="s">
        <v>649</v>
      </c>
      <c r="MW61" s="22" t="s">
        <v>649</v>
      </c>
      <c r="MX61" s="22" t="s">
        <v>649</v>
      </c>
      <c r="MY61" s="22" t="s">
        <v>649</v>
      </c>
      <c r="MZ61" s="22" t="s">
        <v>649</v>
      </c>
      <c r="NA61" s="22" t="s">
        <v>649</v>
      </c>
      <c r="NB61" s="22" t="s">
        <v>649</v>
      </c>
      <c r="NC61" s="22" t="s">
        <v>649</v>
      </c>
      <c r="ND61" s="22" t="s">
        <v>649</v>
      </c>
      <c r="NE61" s="22" t="s">
        <v>649</v>
      </c>
      <c r="NF61" s="22" t="s">
        <v>649</v>
      </c>
      <c r="NG61" s="22" t="s">
        <v>649</v>
      </c>
      <c r="NH61" s="22" t="s">
        <v>649</v>
      </c>
      <c r="NI61" s="22" t="s">
        <v>649</v>
      </c>
      <c r="NJ61" s="22" t="s">
        <v>649</v>
      </c>
      <c r="NK61" s="22" t="s">
        <v>649</v>
      </c>
      <c r="NL61" s="22" t="s">
        <v>649</v>
      </c>
      <c r="NM61" s="22" t="s">
        <v>649</v>
      </c>
      <c r="NN61" s="22" t="s">
        <v>649</v>
      </c>
      <c r="NO61" s="22" t="s">
        <v>649</v>
      </c>
      <c r="NP61" s="22" t="s">
        <v>649</v>
      </c>
      <c r="NQ61" s="22" t="s">
        <v>649</v>
      </c>
      <c r="NR61" s="22" t="s">
        <v>649</v>
      </c>
      <c r="NS61" s="22" t="s">
        <v>649</v>
      </c>
      <c r="NT61" s="22" t="s">
        <v>649</v>
      </c>
      <c r="NU61" s="22" t="s">
        <v>649</v>
      </c>
      <c r="NV61" s="22" t="s">
        <v>649</v>
      </c>
      <c r="NW61" s="22" t="s">
        <v>649</v>
      </c>
      <c r="NX61" s="22" t="s">
        <v>649</v>
      </c>
      <c r="NY61" s="22" t="s">
        <v>649</v>
      </c>
      <c r="NZ61" s="22" t="s">
        <v>649</v>
      </c>
      <c r="OA61" s="22" t="s">
        <v>649</v>
      </c>
      <c r="OB61" s="22" t="s">
        <v>649</v>
      </c>
      <c r="OC61" s="22" t="s">
        <v>649</v>
      </c>
      <c r="OD61" s="22" t="s">
        <v>649</v>
      </c>
      <c r="OE61" s="22" t="s">
        <v>649</v>
      </c>
      <c r="OF61" s="22" t="s">
        <v>649</v>
      </c>
      <c r="OG61" s="22" t="s">
        <v>649</v>
      </c>
      <c r="OH61" s="22" t="s">
        <v>649</v>
      </c>
      <c r="OI61" s="22" t="s">
        <v>649</v>
      </c>
      <c r="OJ61" s="22" t="s">
        <v>649</v>
      </c>
      <c r="OK61" s="22" t="s">
        <v>649</v>
      </c>
      <c r="OL61" s="22" t="s">
        <v>649</v>
      </c>
      <c r="OM61" s="22" t="s">
        <v>649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</row>
    <row r="62" spans="1:428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22" t="s">
        <v>649</v>
      </c>
      <c r="I62" s="22" t="s">
        <v>649</v>
      </c>
      <c r="J62" s="22" t="s">
        <v>649</v>
      </c>
      <c r="K62" s="22" t="s">
        <v>649</v>
      </c>
      <c r="L62" s="22" t="s">
        <v>649</v>
      </c>
      <c r="M62" s="22" t="s">
        <v>649</v>
      </c>
      <c r="N62" s="22" t="s">
        <v>649</v>
      </c>
      <c r="O62" s="22" t="s">
        <v>649</v>
      </c>
      <c r="P62" s="22" t="s">
        <v>649</v>
      </c>
      <c r="Q62" s="22" t="s">
        <v>649</v>
      </c>
      <c r="R62" s="22" t="s">
        <v>649</v>
      </c>
      <c r="S62" s="22" t="s">
        <v>649</v>
      </c>
      <c r="T62" s="22" t="s">
        <v>649</v>
      </c>
      <c r="U62" s="22" t="s">
        <v>649</v>
      </c>
      <c r="V62" s="22" t="s">
        <v>649</v>
      </c>
      <c r="W62" s="22" t="s">
        <v>649</v>
      </c>
      <c r="X62" s="22" t="s">
        <v>649</v>
      </c>
      <c r="Y62" s="22" t="s">
        <v>649</v>
      </c>
      <c r="Z62" s="22" t="s">
        <v>649</v>
      </c>
      <c r="AA62" s="22" t="s">
        <v>649</v>
      </c>
      <c r="AB62" s="22" t="s">
        <v>649</v>
      </c>
      <c r="AC62" s="22" t="s">
        <v>649</v>
      </c>
      <c r="AD62" s="22" t="s">
        <v>649</v>
      </c>
      <c r="AE62" s="22" t="s">
        <v>649</v>
      </c>
      <c r="AF62" s="22" t="s">
        <v>649</v>
      </c>
      <c r="AG62" s="22" t="s">
        <v>649</v>
      </c>
      <c r="AH62" s="22" t="s">
        <v>649</v>
      </c>
      <c r="AI62" s="22" t="s">
        <v>649</v>
      </c>
      <c r="AJ62" s="22" t="s">
        <v>649</v>
      </c>
      <c r="AK62" s="22" t="s">
        <v>649</v>
      </c>
      <c r="AL62" s="22" t="s">
        <v>649</v>
      </c>
      <c r="AM62" s="22" t="s">
        <v>649</v>
      </c>
      <c r="AN62" s="22" t="s">
        <v>649</v>
      </c>
      <c r="AO62" s="22" t="s">
        <v>649</v>
      </c>
      <c r="AP62" s="22" t="s">
        <v>649</v>
      </c>
      <c r="AQ62" s="22" t="s">
        <v>649</v>
      </c>
      <c r="AR62" s="22" t="s">
        <v>649</v>
      </c>
      <c r="AS62" s="22" t="s">
        <v>649</v>
      </c>
      <c r="AT62" s="22" t="s">
        <v>649</v>
      </c>
      <c r="AU62" s="22" t="s">
        <v>649</v>
      </c>
      <c r="AV62" s="22" t="s">
        <v>649</v>
      </c>
      <c r="AW62" s="22" t="s">
        <v>649</v>
      </c>
      <c r="AX62" s="22" t="s">
        <v>649</v>
      </c>
      <c r="AY62" s="22" t="s">
        <v>649</v>
      </c>
      <c r="AZ62" s="22" t="s">
        <v>649</v>
      </c>
      <c r="BA62" s="22" t="s">
        <v>649</v>
      </c>
      <c r="BB62" s="22" t="s">
        <v>649</v>
      </c>
      <c r="BC62" s="22" t="s">
        <v>649</v>
      </c>
      <c r="BD62" s="22" t="s">
        <v>649</v>
      </c>
      <c r="BE62" s="22" t="s">
        <v>649</v>
      </c>
      <c r="BF62" s="22" t="s">
        <v>649</v>
      </c>
      <c r="BG62" s="22" t="s">
        <v>649</v>
      </c>
      <c r="BH62" s="22" t="s">
        <v>649</v>
      </c>
      <c r="BI62" s="22" t="s">
        <v>649</v>
      </c>
      <c r="BJ62" s="22" t="s">
        <v>649</v>
      </c>
      <c r="BK62" s="22" t="s">
        <v>649</v>
      </c>
      <c r="BL62" s="22" t="s">
        <v>649</v>
      </c>
      <c r="BM62" s="22" t="s">
        <v>649</v>
      </c>
      <c r="BN62" s="22" t="s">
        <v>649</v>
      </c>
      <c r="BO62" s="22" t="s">
        <v>649</v>
      </c>
      <c r="BP62" s="22" t="s">
        <v>649</v>
      </c>
      <c r="BQ62" s="22" t="s">
        <v>649</v>
      </c>
      <c r="BR62" s="22" t="s">
        <v>649</v>
      </c>
      <c r="BS62" s="22" t="s">
        <v>649</v>
      </c>
      <c r="BT62" s="22" t="s">
        <v>649</v>
      </c>
      <c r="BU62" s="22" t="s">
        <v>649</v>
      </c>
      <c r="BV62" s="22" t="s">
        <v>649</v>
      </c>
      <c r="BW62" s="22" t="s">
        <v>649</v>
      </c>
      <c r="BX62" s="22" t="s">
        <v>649</v>
      </c>
      <c r="BY62" s="22" t="s">
        <v>649</v>
      </c>
      <c r="BZ62" s="22" t="s">
        <v>649</v>
      </c>
      <c r="CA62" s="22" t="s">
        <v>649</v>
      </c>
      <c r="CB62" s="22" t="s">
        <v>649</v>
      </c>
      <c r="CC62" s="22" t="s">
        <v>649</v>
      </c>
      <c r="CD62" s="22" t="s">
        <v>649</v>
      </c>
      <c r="CE62" s="22" t="s">
        <v>649</v>
      </c>
      <c r="CF62" s="22" t="s">
        <v>649</v>
      </c>
      <c r="CG62" s="22" t="s">
        <v>649</v>
      </c>
      <c r="CH62" s="22" t="s">
        <v>649</v>
      </c>
      <c r="CI62" s="22" t="s">
        <v>649</v>
      </c>
      <c r="CJ62" s="22" t="s">
        <v>649</v>
      </c>
      <c r="CK62" s="22" t="s">
        <v>649</v>
      </c>
      <c r="CL62" s="22" t="s">
        <v>649</v>
      </c>
      <c r="CM62" s="22" t="s">
        <v>649</v>
      </c>
      <c r="CN62" s="22" t="s">
        <v>649</v>
      </c>
      <c r="CO62" s="22" t="s">
        <v>649</v>
      </c>
      <c r="CP62" s="22" t="s">
        <v>649</v>
      </c>
      <c r="CQ62" s="22" t="s">
        <v>649</v>
      </c>
      <c r="CR62" s="22" t="s">
        <v>649</v>
      </c>
      <c r="CS62" s="22" t="s">
        <v>649</v>
      </c>
      <c r="CT62" s="22" t="s">
        <v>649</v>
      </c>
      <c r="CU62" s="22" t="s">
        <v>649</v>
      </c>
      <c r="CV62" s="22" t="s">
        <v>649</v>
      </c>
      <c r="CW62" s="22" t="s">
        <v>649</v>
      </c>
      <c r="CX62" s="22" t="s">
        <v>649</v>
      </c>
      <c r="CY62" s="22" t="s">
        <v>649</v>
      </c>
      <c r="CZ62" s="22" t="s">
        <v>649</v>
      </c>
      <c r="DA62" s="22" t="s">
        <v>649</v>
      </c>
      <c r="DB62" s="22" t="s">
        <v>649</v>
      </c>
      <c r="DC62" s="22" t="s">
        <v>649</v>
      </c>
      <c r="DD62" s="22" t="s">
        <v>649</v>
      </c>
      <c r="DE62" s="22" t="s">
        <v>649</v>
      </c>
      <c r="DF62" s="22" t="s">
        <v>649</v>
      </c>
      <c r="DG62" s="22" t="s">
        <v>649</v>
      </c>
      <c r="DH62" s="22" t="s">
        <v>649</v>
      </c>
      <c r="DI62" s="22" t="s">
        <v>649</v>
      </c>
      <c r="DJ62" s="22" t="s">
        <v>649</v>
      </c>
      <c r="DK62" s="22" t="s">
        <v>649</v>
      </c>
      <c r="DL62" s="22" t="s">
        <v>649</v>
      </c>
      <c r="DM62" s="22" t="s">
        <v>649</v>
      </c>
      <c r="DN62" s="22" t="s">
        <v>649</v>
      </c>
      <c r="DO62" s="22" t="s">
        <v>649</v>
      </c>
      <c r="DP62" s="22" t="s">
        <v>649</v>
      </c>
      <c r="DQ62" s="22" t="s">
        <v>649</v>
      </c>
      <c r="DR62" s="22" t="s">
        <v>649</v>
      </c>
      <c r="DS62" s="22" t="s">
        <v>649</v>
      </c>
      <c r="DT62" s="22" t="s">
        <v>649</v>
      </c>
      <c r="DU62" s="22" t="s">
        <v>649</v>
      </c>
      <c r="DV62" s="22" t="s">
        <v>649</v>
      </c>
      <c r="DW62" s="22" t="s">
        <v>649</v>
      </c>
      <c r="DX62" s="22" t="s">
        <v>649</v>
      </c>
      <c r="DY62" s="22" t="s">
        <v>649</v>
      </c>
      <c r="DZ62" s="22" t="s">
        <v>649</v>
      </c>
      <c r="EA62" s="22" t="s">
        <v>649</v>
      </c>
      <c r="EB62" s="22" t="s">
        <v>649</v>
      </c>
      <c r="EC62" s="22" t="s">
        <v>649</v>
      </c>
      <c r="ED62" s="22" t="s">
        <v>649</v>
      </c>
      <c r="EE62" s="22" t="s">
        <v>649</v>
      </c>
      <c r="EF62" s="22" t="s">
        <v>649</v>
      </c>
      <c r="EG62" s="22" t="s">
        <v>649</v>
      </c>
      <c r="EH62" s="22" t="s">
        <v>649</v>
      </c>
      <c r="EI62" s="22" t="s">
        <v>649</v>
      </c>
      <c r="EJ62" s="22" t="s">
        <v>649</v>
      </c>
      <c r="EK62" s="22" t="s">
        <v>649</v>
      </c>
      <c r="EL62" s="22" t="s">
        <v>649</v>
      </c>
      <c r="EM62" s="22" t="s">
        <v>649</v>
      </c>
      <c r="EN62" s="22" t="s">
        <v>649</v>
      </c>
      <c r="EO62" s="22" t="s">
        <v>649</v>
      </c>
      <c r="EP62" s="22" t="s">
        <v>649</v>
      </c>
      <c r="EQ62" s="22" t="s">
        <v>649</v>
      </c>
      <c r="ER62" s="22" t="s">
        <v>649</v>
      </c>
      <c r="ES62" s="22" t="s">
        <v>649</v>
      </c>
      <c r="ET62" s="22" t="s">
        <v>649</v>
      </c>
      <c r="EU62" s="22" t="s">
        <v>649</v>
      </c>
      <c r="EV62" s="22" t="s">
        <v>649</v>
      </c>
      <c r="EW62" s="22" t="s">
        <v>649</v>
      </c>
      <c r="EX62" s="22" t="s">
        <v>649</v>
      </c>
      <c r="EY62" s="22" t="s">
        <v>649</v>
      </c>
      <c r="EZ62" s="22" t="s">
        <v>649</v>
      </c>
      <c r="FA62" s="22" t="s">
        <v>649</v>
      </c>
      <c r="FB62" s="22" t="s">
        <v>649</v>
      </c>
      <c r="FC62" s="22" t="s">
        <v>649</v>
      </c>
      <c r="FD62" s="22" t="s">
        <v>649</v>
      </c>
      <c r="FE62" s="22" t="s">
        <v>649</v>
      </c>
      <c r="FF62" s="22" t="s">
        <v>649</v>
      </c>
      <c r="FG62" s="22" t="s">
        <v>649</v>
      </c>
      <c r="FH62" s="22" t="s">
        <v>649</v>
      </c>
      <c r="FI62" s="22" t="s">
        <v>649</v>
      </c>
      <c r="FJ62" s="22" t="s">
        <v>649</v>
      </c>
      <c r="FK62" s="22" t="s">
        <v>649</v>
      </c>
      <c r="FL62" s="22" t="s">
        <v>649</v>
      </c>
      <c r="FM62" s="22" t="s">
        <v>649</v>
      </c>
      <c r="FN62" s="22" t="s">
        <v>649</v>
      </c>
      <c r="FO62" s="22" t="s">
        <v>649</v>
      </c>
      <c r="FP62" s="22" t="s">
        <v>649</v>
      </c>
      <c r="FQ62" s="22" t="s">
        <v>649</v>
      </c>
      <c r="FR62" s="22" t="s">
        <v>649</v>
      </c>
      <c r="FS62" s="22" t="s">
        <v>649</v>
      </c>
      <c r="FT62" s="22" t="s">
        <v>649</v>
      </c>
      <c r="FU62" s="22" t="s">
        <v>649</v>
      </c>
      <c r="FV62" s="22" t="s">
        <v>649</v>
      </c>
      <c r="FW62" s="22" t="s">
        <v>649</v>
      </c>
      <c r="FX62" s="22" t="s">
        <v>649</v>
      </c>
      <c r="FY62" s="22" t="s">
        <v>649</v>
      </c>
      <c r="FZ62" s="22" t="s">
        <v>649</v>
      </c>
      <c r="GA62" s="22" t="s">
        <v>649</v>
      </c>
      <c r="GB62" s="22" t="s">
        <v>649</v>
      </c>
      <c r="GC62" s="22" t="s">
        <v>649</v>
      </c>
      <c r="GD62" s="22" t="s">
        <v>649</v>
      </c>
      <c r="GE62" s="22" t="s">
        <v>649</v>
      </c>
      <c r="GF62" s="22" t="s">
        <v>649</v>
      </c>
      <c r="GG62" s="22" t="s">
        <v>649</v>
      </c>
      <c r="GH62" s="22" t="s">
        <v>649</v>
      </c>
      <c r="GI62" s="22" t="s">
        <v>649</v>
      </c>
      <c r="GJ62" s="22" t="s">
        <v>649</v>
      </c>
      <c r="GK62" s="22" t="s">
        <v>649</v>
      </c>
      <c r="GL62" s="22" t="s">
        <v>649</v>
      </c>
      <c r="GM62" s="22" t="s">
        <v>649</v>
      </c>
      <c r="GN62" s="22" t="s">
        <v>649</v>
      </c>
      <c r="GO62" s="22" t="s">
        <v>649</v>
      </c>
      <c r="GP62" s="22" t="s">
        <v>649</v>
      </c>
      <c r="GQ62" s="22" t="s">
        <v>649</v>
      </c>
      <c r="GR62" s="22" t="s">
        <v>649</v>
      </c>
      <c r="GS62" s="22" t="s">
        <v>649</v>
      </c>
      <c r="GT62" s="22" t="s">
        <v>649</v>
      </c>
      <c r="GU62" s="22" t="s">
        <v>649</v>
      </c>
      <c r="GV62" s="22" t="s">
        <v>649</v>
      </c>
      <c r="GW62" s="22" t="s">
        <v>649</v>
      </c>
      <c r="GX62" s="22" t="s">
        <v>649</v>
      </c>
      <c r="GY62" s="22" t="s">
        <v>649</v>
      </c>
      <c r="GZ62" s="22" t="s">
        <v>649</v>
      </c>
      <c r="HA62" s="22" t="s">
        <v>649</v>
      </c>
      <c r="HB62" s="22" t="s">
        <v>649</v>
      </c>
      <c r="HC62" s="22" t="s">
        <v>649</v>
      </c>
      <c r="HD62" s="22" t="s">
        <v>649</v>
      </c>
      <c r="HE62" s="22" t="s">
        <v>649</v>
      </c>
      <c r="HF62" s="22" t="s">
        <v>649</v>
      </c>
      <c r="HG62" s="22" t="s">
        <v>649</v>
      </c>
      <c r="HH62" s="22" t="s">
        <v>649</v>
      </c>
      <c r="HI62" s="22" t="s">
        <v>649</v>
      </c>
      <c r="HJ62" s="22" t="s">
        <v>649</v>
      </c>
      <c r="HK62" s="22" t="s">
        <v>649</v>
      </c>
      <c r="HL62" s="22" t="s">
        <v>649</v>
      </c>
      <c r="HM62" s="22" t="s">
        <v>649</v>
      </c>
      <c r="HN62" s="22" t="s">
        <v>649</v>
      </c>
      <c r="HO62" s="22" t="s">
        <v>649</v>
      </c>
      <c r="HP62" s="22" t="s">
        <v>649</v>
      </c>
      <c r="HQ62" s="22" t="s">
        <v>649</v>
      </c>
      <c r="HR62" s="22" t="s">
        <v>649</v>
      </c>
      <c r="HS62" s="22" t="s">
        <v>649</v>
      </c>
      <c r="HT62" s="22" t="s">
        <v>649</v>
      </c>
      <c r="HU62" s="22" t="s">
        <v>649</v>
      </c>
      <c r="HV62" s="22" t="s">
        <v>649</v>
      </c>
      <c r="HW62" s="22" t="s">
        <v>649</v>
      </c>
      <c r="HX62" s="22" t="s">
        <v>649</v>
      </c>
      <c r="HY62" s="22" t="s">
        <v>649</v>
      </c>
      <c r="HZ62" s="22" t="s">
        <v>649</v>
      </c>
      <c r="IA62" s="22" t="s">
        <v>649</v>
      </c>
      <c r="IB62" s="22" t="s">
        <v>649</v>
      </c>
      <c r="IC62" s="22" t="s">
        <v>649</v>
      </c>
      <c r="ID62" s="22" t="s">
        <v>649</v>
      </c>
      <c r="IE62" s="22" t="s">
        <v>649</v>
      </c>
      <c r="IF62" s="22" t="s">
        <v>649</v>
      </c>
      <c r="IG62" s="22" t="s">
        <v>649</v>
      </c>
      <c r="IH62" s="22" t="s">
        <v>649</v>
      </c>
      <c r="II62" s="22" t="s">
        <v>649</v>
      </c>
      <c r="IJ62" s="22" t="s">
        <v>649</v>
      </c>
      <c r="IK62" s="22" t="s">
        <v>649</v>
      </c>
      <c r="IL62" s="22" t="s">
        <v>649</v>
      </c>
      <c r="IM62" s="22" t="s">
        <v>649</v>
      </c>
      <c r="IN62" s="22" t="s">
        <v>649</v>
      </c>
      <c r="IO62" s="22" t="s">
        <v>649</v>
      </c>
      <c r="IP62" s="22" t="s">
        <v>649</v>
      </c>
      <c r="IQ62" s="22" t="s">
        <v>649</v>
      </c>
      <c r="IR62" s="22" t="s">
        <v>649</v>
      </c>
      <c r="IS62" s="22" t="s">
        <v>649</v>
      </c>
      <c r="IT62" s="22" t="s">
        <v>649</v>
      </c>
      <c r="IU62" s="22" t="s">
        <v>649</v>
      </c>
      <c r="IV62" s="22" t="s">
        <v>649</v>
      </c>
      <c r="IW62" s="22" t="s">
        <v>649</v>
      </c>
      <c r="IX62" s="22" t="s">
        <v>649</v>
      </c>
      <c r="IY62" s="22" t="s">
        <v>649</v>
      </c>
      <c r="IZ62" s="22" t="s">
        <v>649</v>
      </c>
      <c r="JA62" s="22" t="s">
        <v>649</v>
      </c>
      <c r="JB62" s="22" t="s">
        <v>649</v>
      </c>
      <c r="JC62" s="22" t="s">
        <v>649</v>
      </c>
      <c r="JD62" s="22" t="s">
        <v>649</v>
      </c>
      <c r="JE62" s="22" t="s">
        <v>649</v>
      </c>
      <c r="JF62" s="22" t="s">
        <v>649</v>
      </c>
      <c r="JG62" s="22" t="s">
        <v>649</v>
      </c>
      <c r="JH62" s="22" t="s">
        <v>649</v>
      </c>
      <c r="JI62" s="22" t="s">
        <v>649</v>
      </c>
      <c r="JJ62" s="22" t="s">
        <v>649</v>
      </c>
      <c r="JK62" s="22" t="s">
        <v>649</v>
      </c>
      <c r="JL62" s="22" t="s">
        <v>649</v>
      </c>
      <c r="JM62" s="22" t="s">
        <v>649</v>
      </c>
      <c r="JN62" s="22" t="s">
        <v>649</v>
      </c>
      <c r="JO62" s="22" t="s">
        <v>649</v>
      </c>
      <c r="JP62" s="22" t="s">
        <v>649</v>
      </c>
      <c r="JQ62" s="22" t="s">
        <v>649</v>
      </c>
      <c r="JR62" s="22" t="s">
        <v>649</v>
      </c>
      <c r="JS62" s="22" t="s">
        <v>649</v>
      </c>
      <c r="JT62" s="22" t="s">
        <v>649</v>
      </c>
      <c r="JU62" s="22" t="s">
        <v>649</v>
      </c>
      <c r="JV62" s="22" t="s">
        <v>649</v>
      </c>
      <c r="JW62" s="22" t="s">
        <v>649</v>
      </c>
      <c r="JX62" s="22" t="s">
        <v>649</v>
      </c>
      <c r="JY62" s="22" t="s">
        <v>649</v>
      </c>
      <c r="JZ62" s="22" t="s">
        <v>649</v>
      </c>
      <c r="KA62" s="22" t="s">
        <v>649</v>
      </c>
      <c r="KB62" s="22" t="s">
        <v>649</v>
      </c>
      <c r="KC62" s="22" t="s">
        <v>649</v>
      </c>
      <c r="KD62" s="22" t="s">
        <v>649</v>
      </c>
      <c r="KE62" s="22" t="s">
        <v>649</v>
      </c>
      <c r="KF62" s="22" t="s">
        <v>649</v>
      </c>
      <c r="KG62" s="22" t="s">
        <v>649</v>
      </c>
      <c r="KH62" s="22" t="s">
        <v>649</v>
      </c>
      <c r="KI62" s="22" t="s">
        <v>649</v>
      </c>
      <c r="KJ62" s="22" t="s">
        <v>649</v>
      </c>
      <c r="KK62" s="22" t="s">
        <v>649</v>
      </c>
      <c r="KL62" s="22" t="s">
        <v>649</v>
      </c>
      <c r="KM62" s="22" t="s">
        <v>649</v>
      </c>
      <c r="KN62" s="22" t="s">
        <v>649</v>
      </c>
      <c r="KO62" s="22" t="s">
        <v>649</v>
      </c>
      <c r="KP62" s="22" t="s">
        <v>649</v>
      </c>
      <c r="KQ62" s="22" t="s">
        <v>649</v>
      </c>
      <c r="KR62" s="22" t="s">
        <v>649</v>
      </c>
      <c r="KS62" s="22" t="s">
        <v>649</v>
      </c>
      <c r="KT62" s="22" t="s">
        <v>649</v>
      </c>
      <c r="KU62" s="22" t="s">
        <v>649</v>
      </c>
      <c r="KV62" s="22" t="s">
        <v>649</v>
      </c>
      <c r="KW62" s="22" t="s">
        <v>649</v>
      </c>
      <c r="KX62" s="22" t="s">
        <v>649</v>
      </c>
      <c r="KY62" s="22" t="s">
        <v>649</v>
      </c>
      <c r="KZ62" s="22" t="s">
        <v>649</v>
      </c>
      <c r="LA62" s="22" t="s">
        <v>649</v>
      </c>
      <c r="LB62" s="22" t="s">
        <v>649</v>
      </c>
      <c r="LC62" s="22" t="s">
        <v>649</v>
      </c>
      <c r="LD62" s="22" t="s">
        <v>649</v>
      </c>
      <c r="LE62" s="22" t="s">
        <v>649</v>
      </c>
      <c r="LF62" s="22" t="s">
        <v>649</v>
      </c>
      <c r="LG62" s="22" t="s">
        <v>649</v>
      </c>
      <c r="LH62" s="22" t="s">
        <v>649</v>
      </c>
      <c r="LI62" s="22" t="s">
        <v>649</v>
      </c>
      <c r="LJ62" s="22" t="s">
        <v>649</v>
      </c>
      <c r="LK62" s="22" t="s">
        <v>649</v>
      </c>
      <c r="LL62" s="22" t="s">
        <v>649</v>
      </c>
      <c r="LM62" s="22" t="s">
        <v>649</v>
      </c>
      <c r="LN62" s="22" t="s">
        <v>649</v>
      </c>
      <c r="LO62" s="22" t="s">
        <v>649</v>
      </c>
      <c r="LP62" s="22" t="s">
        <v>649</v>
      </c>
      <c r="LQ62" s="22" t="s">
        <v>649</v>
      </c>
      <c r="LR62" s="22" t="s">
        <v>649</v>
      </c>
      <c r="LS62" s="22" t="s">
        <v>649</v>
      </c>
      <c r="LT62" s="22" t="s">
        <v>649</v>
      </c>
      <c r="LU62" s="22" t="s">
        <v>649</v>
      </c>
      <c r="LV62" s="22" t="s">
        <v>649</v>
      </c>
      <c r="LW62" s="22" t="s">
        <v>649</v>
      </c>
      <c r="LX62" s="22" t="s">
        <v>649</v>
      </c>
      <c r="LY62" s="22" t="s">
        <v>649</v>
      </c>
      <c r="LZ62" s="22" t="s">
        <v>649</v>
      </c>
      <c r="MA62" s="22" t="s">
        <v>649</v>
      </c>
      <c r="MB62" s="22" t="s">
        <v>649</v>
      </c>
      <c r="MC62" s="22" t="s">
        <v>649</v>
      </c>
      <c r="MD62" s="22" t="s">
        <v>649</v>
      </c>
      <c r="ME62" s="22" t="s">
        <v>649</v>
      </c>
      <c r="MF62" s="22" t="s">
        <v>649</v>
      </c>
      <c r="MG62" s="22" t="s">
        <v>649</v>
      </c>
      <c r="MH62" s="22" t="s">
        <v>649</v>
      </c>
      <c r="MI62" s="22" t="s">
        <v>649</v>
      </c>
      <c r="MJ62" s="22" t="s">
        <v>649</v>
      </c>
      <c r="MK62" s="22" t="s">
        <v>649</v>
      </c>
      <c r="ML62" s="22" t="s">
        <v>649</v>
      </c>
      <c r="MM62" s="22" t="s">
        <v>649</v>
      </c>
      <c r="MN62" s="22" t="s">
        <v>649</v>
      </c>
      <c r="MO62" s="22" t="s">
        <v>649</v>
      </c>
      <c r="MP62" s="22" t="s">
        <v>649</v>
      </c>
      <c r="MQ62" s="22" t="s">
        <v>649</v>
      </c>
      <c r="MR62" s="22" t="s">
        <v>649</v>
      </c>
      <c r="MS62" s="22" t="s">
        <v>649</v>
      </c>
      <c r="MT62" s="22" t="s">
        <v>649</v>
      </c>
      <c r="MU62" s="22" t="s">
        <v>649</v>
      </c>
      <c r="MV62" s="22" t="s">
        <v>649</v>
      </c>
      <c r="MW62" s="22" t="s">
        <v>649</v>
      </c>
      <c r="MX62" s="22" t="s">
        <v>649</v>
      </c>
      <c r="MY62" s="22" t="s">
        <v>649</v>
      </c>
      <c r="MZ62" s="22" t="s">
        <v>649</v>
      </c>
      <c r="NA62" s="22" t="s">
        <v>649</v>
      </c>
      <c r="NB62" s="22" t="s">
        <v>649</v>
      </c>
      <c r="NC62" s="22" t="s">
        <v>649</v>
      </c>
      <c r="ND62" s="22" t="s">
        <v>649</v>
      </c>
      <c r="NE62" s="22" t="s">
        <v>649</v>
      </c>
      <c r="NF62" s="22" t="s">
        <v>649</v>
      </c>
      <c r="NG62" s="22" t="s">
        <v>649</v>
      </c>
      <c r="NH62" s="22" t="s">
        <v>649</v>
      </c>
      <c r="NI62" s="22" t="s">
        <v>649</v>
      </c>
      <c r="NJ62" s="22" t="s">
        <v>649</v>
      </c>
      <c r="NK62" s="22" t="s">
        <v>649</v>
      </c>
      <c r="NL62" s="22" t="s">
        <v>649</v>
      </c>
      <c r="NM62" s="22" t="s">
        <v>649</v>
      </c>
      <c r="NN62" s="22" t="s">
        <v>649</v>
      </c>
      <c r="NO62" s="22" t="s">
        <v>649</v>
      </c>
      <c r="NP62" s="22" t="s">
        <v>649</v>
      </c>
      <c r="NQ62" s="22" t="s">
        <v>649</v>
      </c>
      <c r="NR62" s="22" t="s">
        <v>649</v>
      </c>
      <c r="NS62" s="22" t="s">
        <v>649</v>
      </c>
      <c r="NT62" s="22" t="s">
        <v>649</v>
      </c>
      <c r="NU62" s="22" t="s">
        <v>649</v>
      </c>
      <c r="NV62" s="22" t="s">
        <v>649</v>
      </c>
      <c r="NW62" s="22" t="s">
        <v>649</v>
      </c>
      <c r="NX62" s="22" t="s">
        <v>649</v>
      </c>
      <c r="NY62" s="22" t="s">
        <v>649</v>
      </c>
      <c r="NZ62" s="22" t="s">
        <v>649</v>
      </c>
      <c r="OA62" s="22" t="s">
        <v>649</v>
      </c>
      <c r="OB62" s="22" t="s">
        <v>649</v>
      </c>
      <c r="OC62" s="22" t="s">
        <v>649</v>
      </c>
      <c r="OD62" s="22" t="s">
        <v>649</v>
      </c>
      <c r="OE62" s="22" t="s">
        <v>649</v>
      </c>
      <c r="OF62" s="22" t="s">
        <v>649</v>
      </c>
      <c r="OG62" s="22" t="s">
        <v>649</v>
      </c>
      <c r="OH62" s="22" t="s">
        <v>649</v>
      </c>
      <c r="OI62" s="22" t="s">
        <v>649</v>
      </c>
      <c r="OJ62" s="22" t="s">
        <v>649</v>
      </c>
      <c r="OK62" s="22" t="s">
        <v>649</v>
      </c>
      <c r="OL62" s="22" t="s">
        <v>649</v>
      </c>
      <c r="OM62" s="22" t="s">
        <v>649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</row>
    <row r="63" spans="1:428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22" t="s">
        <v>649</v>
      </c>
      <c r="I63" s="22" t="s">
        <v>649</v>
      </c>
      <c r="J63" s="22" t="s">
        <v>649</v>
      </c>
      <c r="K63" s="22" t="s">
        <v>649</v>
      </c>
      <c r="L63" s="22" t="s">
        <v>649</v>
      </c>
      <c r="M63" s="22" t="s">
        <v>649</v>
      </c>
      <c r="N63" s="22" t="s">
        <v>649</v>
      </c>
      <c r="O63" s="22" t="s">
        <v>649</v>
      </c>
      <c r="P63" s="22" t="s">
        <v>649</v>
      </c>
      <c r="Q63" s="22" t="s">
        <v>649</v>
      </c>
      <c r="R63" s="22" t="s">
        <v>649</v>
      </c>
      <c r="S63" s="22" t="s">
        <v>649</v>
      </c>
      <c r="T63" s="22" t="s">
        <v>649</v>
      </c>
      <c r="U63" s="22" t="s">
        <v>649</v>
      </c>
      <c r="V63" s="22" t="s">
        <v>649</v>
      </c>
      <c r="W63" s="22" t="s">
        <v>649</v>
      </c>
      <c r="X63" s="22" t="s">
        <v>649</v>
      </c>
      <c r="Y63" s="22" t="s">
        <v>649</v>
      </c>
      <c r="Z63" s="22" t="s">
        <v>649</v>
      </c>
      <c r="AA63" s="22" t="s">
        <v>649</v>
      </c>
      <c r="AB63" s="22" t="s">
        <v>649</v>
      </c>
      <c r="AC63" s="22" t="s">
        <v>649</v>
      </c>
      <c r="AD63" s="22" t="s">
        <v>649</v>
      </c>
      <c r="AE63" s="22" t="s">
        <v>649</v>
      </c>
      <c r="AF63" s="22" t="s">
        <v>649</v>
      </c>
      <c r="AG63" s="22" t="s">
        <v>649</v>
      </c>
      <c r="AH63" s="22" t="s">
        <v>649</v>
      </c>
      <c r="AI63" s="22" t="s">
        <v>649</v>
      </c>
      <c r="AJ63" s="22" t="s">
        <v>649</v>
      </c>
      <c r="AK63" s="22" t="s">
        <v>649</v>
      </c>
      <c r="AL63" s="22" t="s">
        <v>649</v>
      </c>
      <c r="AM63" s="22" t="s">
        <v>649</v>
      </c>
      <c r="AN63" s="22" t="s">
        <v>649</v>
      </c>
      <c r="AO63" s="22" t="s">
        <v>649</v>
      </c>
      <c r="AP63" s="22" t="s">
        <v>649</v>
      </c>
      <c r="AQ63" s="22" t="s">
        <v>649</v>
      </c>
      <c r="AR63" s="22" t="s">
        <v>649</v>
      </c>
      <c r="AS63" s="22" t="s">
        <v>649</v>
      </c>
      <c r="AT63" s="22" t="s">
        <v>649</v>
      </c>
      <c r="AU63" s="22" t="s">
        <v>649</v>
      </c>
      <c r="AV63" s="22" t="s">
        <v>649</v>
      </c>
      <c r="AW63" s="22" t="s">
        <v>649</v>
      </c>
      <c r="AX63" s="22" t="s">
        <v>649</v>
      </c>
      <c r="AY63" s="22" t="s">
        <v>649</v>
      </c>
      <c r="AZ63" s="22" t="s">
        <v>649</v>
      </c>
      <c r="BA63" s="22" t="s">
        <v>649</v>
      </c>
      <c r="BB63" s="22" t="s">
        <v>649</v>
      </c>
      <c r="BC63" s="22" t="s">
        <v>649</v>
      </c>
      <c r="BD63" s="22" t="s">
        <v>649</v>
      </c>
      <c r="BE63" s="22" t="s">
        <v>649</v>
      </c>
      <c r="BF63" s="22" t="s">
        <v>649</v>
      </c>
      <c r="BG63" s="22" t="s">
        <v>649</v>
      </c>
      <c r="BH63" s="22" t="s">
        <v>649</v>
      </c>
      <c r="BI63" s="22" t="s">
        <v>649</v>
      </c>
      <c r="BJ63" s="22" t="s">
        <v>649</v>
      </c>
      <c r="BK63" s="22" t="s">
        <v>649</v>
      </c>
      <c r="BL63" s="22" t="s">
        <v>649</v>
      </c>
      <c r="BM63" s="22" t="s">
        <v>649</v>
      </c>
      <c r="BN63" s="22" t="s">
        <v>649</v>
      </c>
      <c r="BO63" s="22" t="s">
        <v>649</v>
      </c>
      <c r="BP63" s="22" t="s">
        <v>649</v>
      </c>
      <c r="BQ63" s="22" t="s">
        <v>649</v>
      </c>
      <c r="BR63" s="22" t="s">
        <v>649</v>
      </c>
      <c r="BS63" s="22" t="s">
        <v>649</v>
      </c>
      <c r="BT63" s="22" t="s">
        <v>649</v>
      </c>
      <c r="BU63" s="22" t="s">
        <v>649</v>
      </c>
      <c r="BV63" s="22" t="s">
        <v>649</v>
      </c>
      <c r="BW63" s="22" t="s">
        <v>649</v>
      </c>
      <c r="BX63" s="22" t="s">
        <v>649</v>
      </c>
      <c r="BY63" s="22" t="s">
        <v>649</v>
      </c>
      <c r="BZ63" s="22" t="s">
        <v>649</v>
      </c>
      <c r="CA63" s="22" t="s">
        <v>649</v>
      </c>
      <c r="CB63" s="22" t="s">
        <v>649</v>
      </c>
      <c r="CC63" s="22" t="s">
        <v>649</v>
      </c>
      <c r="CD63" s="22" t="s">
        <v>649</v>
      </c>
      <c r="CE63" s="22" t="s">
        <v>649</v>
      </c>
      <c r="CF63" s="22" t="s">
        <v>649</v>
      </c>
      <c r="CG63" s="22" t="s">
        <v>649</v>
      </c>
      <c r="CH63" s="22" t="s">
        <v>649</v>
      </c>
      <c r="CI63" s="22" t="s">
        <v>649</v>
      </c>
      <c r="CJ63" s="22" t="s">
        <v>649</v>
      </c>
      <c r="CK63" s="22" t="s">
        <v>649</v>
      </c>
      <c r="CL63" s="22" t="s">
        <v>649</v>
      </c>
      <c r="CM63" s="22" t="s">
        <v>649</v>
      </c>
      <c r="CN63" s="22" t="s">
        <v>649</v>
      </c>
      <c r="CO63" s="22" t="s">
        <v>649</v>
      </c>
      <c r="CP63" s="22" t="s">
        <v>649</v>
      </c>
      <c r="CQ63" s="22" t="s">
        <v>649</v>
      </c>
      <c r="CR63" s="22" t="s">
        <v>649</v>
      </c>
      <c r="CS63" s="22" t="s">
        <v>649</v>
      </c>
      <c r="CT63" s="22" t="s">
        <v>649</v>
      </c>
      <c r="CU63" s="22" t="s">
        <v>649</v>
      </c>
      <c r="CV63" s="22" t="s">
        <v>649</v>
      </c>
      <c r="CW63" s="22" t="s">
        <v>649</v>
      </c>
      <c r="CX63" s="22" t="s">
        <v>649</v>
      </c>
      <c r="CY63" s="22" t="s">
        <v>649</v>
      </c>
      <c r="CZ63" s="22" t="s">
        <v>649</v>
      </c>
      <c r="DA63" s="22" t="s">
        <v>649</v>
      </c>
      <c r="DB63" s="22" t="s">
        <v>649</v>
      </c>
      <c r="DC63" s="22" t="s">
        <v>649</v>
      </c>
      <c r="DD63" s="22" t="s">
        <v>649</v>
      </c>
      <c r="DE63" s="22" t="s">
        <v>649</v>
      </c>
      <c r="DF63" s="22" t="s">
        <v>649</v>
      </c>
      <c r="DG63" s="22" t="s">
        <v>649</v>
      </c>
      <c r="DH63" s="22" t="s">
        <v>649</v>
      </c>
      <c r="DI63" s="22" t="s">
        <v>649</v>
      </c>
      <c r="DJ63" s="22" t="s">
        <v>649</v>
      </c>
      <c r="DK63" s="22" t="s">
        <v>649</v>
      </c>
      <c r="DL63" s="22" t="s">
        <v>649</v>
      </c>
      <c r="DM63" s="22" t="s">
        <v>649</v>
      </c>
      <c r="DN63" s="22" t="s">
        <v>649</v>
      </c>
      <c r="DO63" s="22" t="s">
        <v>649</v>
      </c>
      <c r="DP63" s="22" t="s">
        <v>649</v>
      </c>
      <c r="DQ63" s="22" t="s">
        <v>649</v>
      </c>
      <c r="DR63" s="22" t="s">
        <v>649</v>
      </c>
      <c r="DS63" s="22" t="s">
        <v>649</v>
      </c>
      <c r="DT63" s="22" t="s">
        <v>649</v>
      </c>
      <c r="DU63" s="22" t="s">
        <v>649</v>
      </c>
      <c r="DV63" s="22" t="s">
        <v>649</v>
      </c>
      <c r="DW63" s="22" t="s">
        <v>649</v>
      </c>
      <c r="DX63" s="22" t="s">
        <v>649</v>
      </c>
      <c r="DY63" s="22" t="s">
        <v>649</v>
      </c>
      <c r="DZ63" s="22" t="s">
        <v>649</v>
      </c>
      <c r="EA63" s="22" t="s">
        <v>649</v>
      </c>
      <c r="EB63" s="22" t="s">
        <v>649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</row>
    <row r="64" spans="1:428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22" t="s">
        <v>649</v>
      </c>
      <c r="I64" s="22" t="s">
        <v>649</v>
      </c>
      <c r="J64" s="22" t="s">
        <v>649</v>
      </c>
      <c r="K64" s="22" t="s">
        <v>649</v>
      </c>
      <c r="L64" s="22" t="s">
        <v>649</v>
      </c>
      <c r="M64" s="22" t="s">
        <v>649</v>
      </c>
      <c r="N64" s="22" t="s">
        <v>649</v>
      </c>
      <c r="O64" s="22" t="s">
        <v>649</v>
      </c>
      <c r="P64" s="22" t="s">
        <v>649</v>
      </c>
      <c r="Q64" s="22" t="s">
        <v>649</v>
      </c>
      <c r="R64" s="22" t="s">
        <v>649</v>
      </c>
      <c r="S64" s="22" t="s">
        <v>649</v>
      </c>
      <c r="T64" s="22" t="s">
        <v>649</v>
      </c>
      <c r="U64" s="22" t="s">
        <v>649</v>
      </c>
      <c r="V64" s="22" t="s">
        <v>649</v>
      </c>
      <c r="W64" s="22" t="s">
        <v>649</v>
      </c>
      <c r="X64" s="22" t="s">
        <v>649</v>
      </c>
      <c r="Y64" s="22" t="s">
        <v>649</v>
      </c>
      <c r="Z64" s="22" t="s">
        <v>649</v>
      </c>
      <c r="AA64" s="22" t="s">
        <v>649</v>
      </c>
      <c r="AB64" s="22" t="s">
        <v>649</v>
      </c>
      <c r="AC64" s="22" t="s">
        <v>649</v>
      </c>
      <c r="AD64" s="22" t="s">
        <v>649</v>
      </c>
      <c r="AE64" s="22" t="s">
        <v>649</v>
      </c>
      <c r="AF64" s="22" t="s">
        <v>649</v>
      </c>
      <c r="AG64" s="22" t="s">
        <v>649</v>
      </c>
      <c r="AH64" s="22" t="s">
        <v>649</v>
      </c>
      <c r="AI64" s="22" t="s">
        <v>649</v>
      </c>
      <c r="AJ64" s="22" t="s">
        <v>649</v>
      </c>
      <c r="AK64" s="22" t="s">
        <v>649</v>
      </c>
      <c r="AL64" s="22" t="s">
        <v>649</v>
      </c>
      <c r="AM64" s="22" t="s">
        <v>649</v>
      </c>
      <c r="AN64" s="22" t="s">
        <v>649</v>
      </c>
      <c r="AO64" s="22" t="s">
        <v>649</v>
      </c>
      <c r="AP64" s="22" t="s">
        <v>649</v>
      </c>
      <c r="AQ64" s="22" t="s">
        <v>649</v>
      </c>
      <c r="AR64" s="22" t="s">
        <v>649</v>
      </c>
      <c r="AS64" s="22" t="s">
        <v>649</v>
      </c>
      <c r="AT64" s="22" t="s">
        <v>649</v>
      </c>
      <c r="AU64" s="22" t="s">
        <v>649</v>
      </c>
      <c r="AV64" s="22" t="s">
        <v>649</v>
      </c>
      <c r="AW64" s="22" t="s">
        <v>649</v>
      </c>
      <c r="AX64" s="22" t="s">
        <v>649</v>
      </c>
      <c r="AY64" s="22" t="s">
        <v>649</v>
      </c>
      <c r="AZ64" s="22" t="s">
        <v>649</v>
      </c>
      <c r="BA64" s="22" t="s">
        <v>649</v>
      </c>
      <c r="BB64" s="22" t="s">
        <v>649</v>
      </c>
      <c r="BC64" s="22" t="s">
        <v>649</v>
      </c>
      <c r="BD64" s="22" t="s">
        <v>649</v>
      </c>
      <c r="BE64" s="22" t="s">
        <v>649</v>
      </c>
      <c r="BF64" s="22" t="s">
        <v>649</v>
      </c>
      <c r="BG64" s="22" t="s">
        <v>649</v>
      </c>
      <c r="BH64" s="22" t="s">
        <v>649</v>
      </c>
      <c r="BI64" s="22" t="s">
        <v>649</v>
      </c>
      <c r="BJ64" s="22" t="s">
        <v>649</v>
      </c>
      <c r="BK64" s="22" t="s">
        <v>649</v>
      </c>
      <c r="BL64" s="22" t="s">
        <v>649</v>
      </c>
      <c r="BM64" s="22" t="s">
        <v>649</v>
      </c>
      <c r="BN64" s="22" t="s">
        <v>649</v>
      </c>
      <c r="BO64" s="22" t="s">
        <v>649</v>
      </c>
      <c r="BP64" s="22" t="s">
        <v>649</v>
      </c>
      <c r="BQ64" s="22" t="s">
        <v>649</v>
      </c>
      <c r="BR64" s="22" t="s">
        <v>649</v>
      </c>
      <c r="BS64" s="22" t="s">
        <v>649</v>
      </c>
      <c r="BT64" s="22" t="s">
        <v>649</v>
      </c>
      <c r="BU64" s="22" t="s">
        <v>649</v>
      </c>
      <c r="BV64" s="22" t="s">
        <v>649</v>
      </c>
      <c r="BW64" s="22" t="s">
        <v>649</v>
      </c>
      <c r="BX64" s="22" t="s">
        <v>649</v>
      </c>
      <c r="BY64" s="22" t="s">
        <v>649</v>
      </c>
      <c r="BZ64" s="22" t="s">
        <v>649</v>
      </c>
      <c r="CA64" s="22" t="s">
        <v>649</v>
      </c>
      <c r="CB64" s="22" t="s">
        <v>649</v>
      </c>
      <c r="CC64" s="22" t="s">
        <v>649</v>
      </c>
      <c r="CD64" s="22" t="s">
        <v>649</v>
      </c>
      <c r="CE64" s="22" t="s">
        <v>649</v>
      </c>
      <c r="CF64" s="22" t="s">
        <v>649</v>
      </c>
      <c r="CG64" s="22" t="s">
        <v>649</v>
      </c>
      <c r="CH64" s="22" t="s">
        <v>649</v>
      </c>
      <c r="CI64" s="22" t="s">
        <v>649</v>
      </c>
      <c r="CJ64" s="22" t="s">
        <v>649</v>
      </c>
      <c r="CK64" s="22" t="s">
        <v>649</v>
      </c>
      <c r="CL64" s="22" t="s">
        <v>649</v>
      </c>
      <c r="CM64" s="22" t="s">
        <v>649</v>
      </c>
      <c r="CN64" s="22" t="s">
        <v>649</v>
      </c>
      <c r="CO64" s="22" t="s">
        <v>649</v>
      </c>
      <c r="CP64" s="22" t="s">
        <v>649</v>
      </c>
      <c r="CQ64" s="22" t="s">
        <v>649</v>
      </c>
      <c r="CR64" s="22" t="s">
        <v>649</v>
      </c>
      <c r="CS64" s="22" t="s">
        <v>649</v>
      </c>
      <c r="CT64" s="22" t="s">
        <v>649</v>
      </c>
      <c r="CU64" s="22" t="s">
        <v>649</v>
      </c>
      <c r="CV64" s="22" t="s">
        <v>649</v>
      </c>
      <c r="CW64" s="22" t="s">
        <v>649</v>
      </c>
      <c r="CX64" s="22" t="s">
        <v>649</v>
      </c>
      <c r="CY64" s="22" t="s">
        <v>649</v>
      </c>
      <c r="CZ64" s="22" t="s">
        <v>649</v>
      </c>
      <c r="DA64" s="22" t="s">
        <v>649</v>
      </c>
      <c r="DB64" s="22" t="s">
        <v>649</v>
      </c>
      <c r="DC64" s="22" t="s">
        <v>649</v>
      </c>
      <c r="DD64" s="22" t="s">
        <v>649</v>
      </c>
      <c r="DE64" s="22" t="s">
        <v>649</v>
      </c>
      <c r="DF64" s="22" t="s">
        <v>649</v>
      </c>
      <c r="DG64" s="22" t="s">
        <v>649</v>
      </c>
      <c r="DH64" s="22" t="s">
        <v>649</v>
      </c>
      <c r="DI64" s="22" t="s">
        <v>649</v>
      </c>
      <c r="DJ64" s="22" t="s">
        <v>649</v>
      </c>
      <c r="DK64" s="22" t="s">
        <v>649</v>
      </c>
      <c r="DL64" s="22" t="s">
        <v>649</v>
      </c>
      <c r="DM64" s="22" t="s">
        <v>649</v>
      </c>
      <c r="DN64" s="22" t="s">
        <v>649</v>
      </c>
      <c r="DO64" s="22" t="s">
        <v>649</v>
      </c>
      <c r="DP64" s="22" t="s">
        <v>649</v>
      </c>
      <c r="DQ64" s="22" t="s">
        <v>649</v>
      </c>
      <c r="DR64" s="22" t="s">
        <v>649</v>
      </c>
      <c r="DS64" s="22" t="s">
        <v>649</v>
      </c>
      <c r="DT64" s="22" t="s">
        <v>649</v>
      </c>
      <c r="DU64" s="22" t="s">
        <v>649</v>
      </c>
      <c r="DV64" s="22" t="s">
        <v>649</v>
      </c>
      <c r="DW64" s="22" t="s">
        <v>649</v>
      </c>
      <c r="DX64" s="22" t="s">
        <v>649</v>
      </c>
      <c r="DY64" s="22" t="s">
        <v>649</v>
      </c>
      <c r="DZ64" s="22" t="s">
        <v>649</v>
      </c>
      <c r="EA64" s="22" t="s">
        <v>649</v>
      </c>
      <c r="EB64" s="22" t="s">
        <v>649</v>
      </c>
      <c r="EC64" s="22" t="s">
        <v>649</v>
      </c>
      <c r="ED64" s="22" t="s">
        <v>649</v>
      </c>
      <c r="EE64" s="22" t="s">
        <v>649</v>
      </c>
      <c r="EF64" s="22" t="s">
        <v>649</v>
      </c>
      <c r="EG64" s="22" t="s">
        <v>649</v>
      </c>
      <c r="EH64" s="22" t="s">
        <v>649</v>
      </c>
      <c r="EI64" s="22" t="s">
        <v>649</v>
      </c>
      <c r="EJ64" s="22" t="s">
        <v>649</v>
      </c>
      <c r="EK64" s="22" t="s">
        <v>649</v>
      </c>
      <c r="EL64" s="22" t="s">
        <v>649</v>
      </c>
      <c r="EM64" s="22" t="s">
        <v>649</v>
      </c>
      <c r="EN64" s="22" t="s">
        <v>649</v>
      </c>
      <c r="EO64" s="22" t="s">
        <v>649</v>
      </c>
      <c r="EP64" s="22" t="s">
        <v>649</v>
      </c>
      <c r="EQ64" s="22" t="s">
        <v>649</v>
      </c>
      <c r="ER64" s="22" t="s">
        <v>649</v>
      </c>
      <c r="ES64" s="22" t="s">
        <v>649</v>
      </c>
      <c r="ET64" s="22" t="s">
        <v>649</v>
      </c>
      <c r="EU64" s="22" t="s">
        <v>649</v>
      </c>
      <c r="EV64" s="22" t="s">
        <v>649</v>
      </c>
      <c r="EW64" s="22" t="s">
        <v>649</v>
      </c>
      <c r="EX64" s="22" t="s">
        <v>649</v>
      </c>
      <c r="EY64" s="22" t="s">
        <v>649</v>
      </c>
      <c r="EZ64" s="22" t="s">
        <v>649</v>
      </c>
      <c r="FA64" s="22" t="s">
        <v>649</v>
      </c>
      <c r="FB64" s="22" t="s">
        <v>649</v>
      </c>
      <c r="FC64" s="22" t="s">
        <v>649</v>
      </c>
      <c r="FD64" s="22" t="s">
        <v>649</v>
      </c>
      <c r="FE64" s="22" t="s">
        <v>649</v>
      </c>
      <c r="FF64" s="22" t="s">
        <v>649</v>
      </c>
      <c r="FG64" s="22" t="s">
        <v>649</v>
      </c>
      <c r="FH64" s="22" t="s">
        <v>649</v>
      </c>
      <c r="FI64" s="22" t="s">
        <v>649</v>
      </c>
      <c r="FJ64" s="22" t="s">
        <v>649</v>
      </c>
      <c r="FK64" s="22" t="s">
        <v>649</v>
      </c>
      <c r="FL64" s="22" t="s">
        <v>649</v>
      </c>
      <c r="FM64" s="22" t="s">
        <v>649</v>
      </c>
      <c r="FN64" s="22" t="s">
        <v>649</v>
      </c>
      <c r="FO64" s="22" t="s">
        <v>649</v>
      </c>
      <c r="FP64" s="22" t="s">
        <v>649</v>
      </c>
      <c r="FQ64" s="22" t="s">
        <v>649</v>
      </c>
      <c r="FR64" s="22" t="s">
        <v>649</v>
      </c>
      <c r="FS64" s="22" t="s">
        <v>649</v>
      </c>
      <c r="FT64" s="22" t="s">
        <v>649</v>
      </c>
      <c r="FU64" s="22" t="s">
        <v>649</v>
      </c>
      <c r="FV64" s="22" t="s">
        <v>649</v>
      </c>
      <c r="FW64" s="22" t="s">
        <v>649</v>
      </c>
      <c r="FX64" s="22" t="s">
        <v>649</v>
      </c>
      <c r="FY64" s="22" t="s">
        <v>649</v>
      </c>
      <c r="FZ64" s="22" t="s">
        <v>649</v>
      </c>
      <c r="GA64" s="22" t="s">
        <v>649</v>
      </c>
      <c r="GB64" s="22" t="s">
        <v>649</v>
      </c>
      <c r="GC64" s="22" t="s">
        <v>649</v>
      </c>
      <c r="GD64" s="22" t="s">
        <v>649</v>
      </c>
      <c r="GE64" s="22" t="s">
        <v>649</v>
      </c>
      <c r="GF64" s="22" t="s">
        <v>649</v>
      </c>
      <c r="GG64" s="22" t="s">
        <v>649</v>
      </c>
      <c r="GH64" s="22" t="s">
        <v>649</v>
      </c>
      <c r="GI64" s="22" t="s">
        <v>649</v>
      </c>
      <c r="GJ64" s="22" t="s">
        <v>649</v>
      </c>
      <c r="GK64" s="22" t="s">
        <v>649</v>
      </c>
      <c r="GL64" s="22" t="s">
        <v>649</v>
      </c>
      <c r="GM64" s="22" t="s">
        <v>649</v>
      </c>
      <c r="GN64" s="22" t="s">
        <v>649</v>
      </c>
      <c r="GO64" s="22" t="s">
        <v>649</v>
      </c>
      <c r="GP64" s="22" t="s">
        <v>649</v>
      </c>
      <c r="GQ64" s="22" t="s">
        <v>649</v>
      </c>
      <c r="GR64" s="22" t="s">
        <v>649</v>
      </c>
      <c r="GS64" s="22" t="s">
        <v>649</v>
      </c>
      <c r="GT64" s="22" t="s">
        <v>649</v>
      </c>
      <c r="GU64" s="22" t="s">
        <v>649</v>
      </c>
      <c r="GV64" s="22" t="s">
        <v>649</v>
      </c>
      <c r="GW64" s="22" t="s">
        <v>649</v>
      </c>
      <c r="GX64" s="22" t="s">
        <v>649</v>
      </c>
      <c r="GY64" s="22" t="s">
        <v>649</v>
      </c>
      <c r="GZ64" s="22" t="s">
        <v>649</v>
      </c>
      <c r="HA64" s="22" t="s">
        <v>649</v>
      </c>
      <c r="HB64" s="22" t="s">
        <v>649</v>
      </c>
      <c r="HC64" s="22" t="s">
        <v>649</v>
      </c>
      <c r="HD64" s="22" t="s">
        <v>649</v>
      </c>
      <c r="HE64" s="22" t="s">
        <v>649</v>
      </c>
      <c r="HF64" s="22" t="s">
        <v>649</v>
      </c>
      <c r="HG64" s="22" t="s">
        <v>649</v>
      </c>
      <c r="HH64" s="22" t="s">
        <v>649</v>
      </c>
      <c r="HI64" s="22" t="s">
        <v>649</v>
      </c>
      <c r="HJ64" s="22" t="s">
        <v>649</v>
      </c>
      <c r="HK64" s="22" t="s">
        <v>649</v>
      </c>
      <c r="HL64" s="22" t="s">
        <v>649</v>
      </c>
      <c r="HM64" s="22" t="s">
        <v>649</v>
      </c>
      <c r="HN64" s="22" t="s">
        <v>649</v>
      </c>
      <c r="HO64" s="22" t="s">
        <v>649</v>
      </c>
      <c r="HP64" s="22" t="s">
        <v>649</v>
      </c>
      <c r="HQ64" s="22" t="s">
        <v>649</v>
      </c>
      <c r="HR64" s="22" t="s">
        <v>649</v>
      </c>
      <c r="HS64" s="22" t="s">
        <v>649</v>
      </c>
      <c r="HT64" s="22" t="s">
        <v>649</v>
      </c>
      <c r="HU64" s="22" t="s">
        <v>649</v>
      </c>
      <c r="HV64" s="22" t="s">
        <v>649</v>
      </c>
      <c r="HW64" s="22" t="s">
        <v>649</v>
      </c>
      <c r="HX64" s="22" t="s">
        <v>649</v>
      </c>
      <c r="HY64" s="22" t="s">
        <v>649</v>
      </c>
      <c r="HZ64" s="22" t="s">
        <v>649</v>
      </c>
      <c r="IA64" s="22" t="s">
        <v>649</v>
      </c>
      <c r="IB64" s="22" t="s">
        <v>649</v>
      </c>
      <c r="IC64" s="22" t="s">
        <v>649</v>
      </c>
      <c r="ID64" s="22" t="s">
        <v>649</v>
      </c>
      <c r="IE64" s="22" t="s">
        <v>649</v>
      </c>
      <c r="IF64" s="22" t="s">
        <v>649</v>
      </c>
      <c r="IG64" s="22" t="s">
        <v>649</v>
      </c>
      <c r="IH64" s="22" t="s">
        <v>649</v>
      </c>
      <c r="II64" s="22" t="s">
        <v>649</v>
      </c>
      <c r="IJ64" s="22" t="s">
        <v>649</v>
      </c>
      <c r="IK64" s="22" t="s">
        <v>649</v>
      </c>
      <c r="IL64" s="22" t="s">
        <v>649</v>
      </c>
      <c r="IM64" s="22" t="s">
        <v>649</v>
      </c>
      <c r="IN64" s="22" t="s">
        <v>649</v>
      </c>
      <c r="IO64" s="22" t="s">
        <v>649</v>
      </c>
      <c r="IP64" s="22" t="s">
        <v>649</v>
      </c>
      <c r="IQ64" s="22" t="s">
        <v>649</v>
      </c>
      <c r="IR64" s="22" t="s">
        <v>649</v>
      </c>
      <c r="IS64" s="22" t="s">
        <v>649</v>
      </c>
      <c r="IT64" s="22" t="s">
        <v>649</v>
      </c>
      <c r="IU64" s="22" t="s">
        <v>649</v>
      </c>
      <c r="IV64" s="22" t="s">
        <v>649</v>
      </c>
      <c r="IW64" s="22" t="s">
        <v>649</v>
      </c>
      <c r="IX64" s="22" t="s">
        <v>649</v>
      </c>
      <c r="IY64" s="22" t="s">
        <v>649</v>
      </c>
      <c r="IZ64" s="22" t="s">
        <v>649</v>
      </c>
      <c r="JA64" s="22" t="s">
        <v>649</v>
      </c>
      <c r="JB64" s="22" t="s">
        <v>649</v>
      </c>
      <c r="JC64" s="22" t="s">
        <v>649</v>
      </c>
      <c r="JD64" s="22" t="s">
        <v>649</v>
      </c>
      <c r="JE64" s="22" t="s">
        <v>649</v>
      </c>
      <c r="JF64" s="22" t="s">
        <v>649</v>
      </c>
      <c r="JG64" s="22" t="s">
        <v>649</v>
      </c>
      <c r="JH64" s="22" t="s">
        <v>649</v>
      </c>
      <c r="JI64" s="22" t="s">
        <v>649</v>
      </c>
      <c r="JJ64" s="22" t="s">
        <v>649</v>
      </c>
      <c r="JK64" s="22" t="s">
        <v>649</v>
      </c>
      <c r="JL64" s="22" t="s">
        <v>649</v>
      </c>
      <c r="JM64" s="22" t="s">
        <v>649</v>
      </c>
      <c r="JN64" s="22" t="s">
        <v>649</v>
      </c>
      <c r="JO64" s="22" t="s">
        <v>649</v>
      </c>
      <c r="JP64" s="22" t="s">
        <v>649</v>
      </c>
      <c r="JQ64" s="22" t="s">
        <v>649</v>
      </c>
      <c r="JR64" s="22" t="s">
        <v>649</v>
      </c>
      <c r="JS64" s="22" t="s">
        <v>649</v>
      </c>
      <c r="JT64" s="22" t="s">
        <v>649</v>
      </c>
      <c r="JU64" s="22" t="s">
        <v>649</v>
      </c>
      <c r="JV64" s="22" t="s">
        <v>649</v>
      </c>
      <c r="JW64" s="22" t="s">
        <v>649</v>
      </c>
      <c r="JX64" s="22" t="s">
        <v>649</v>
      </c>
      <c r="JY64" s="22" t="s">
        <v>649</v>
      </c>
      <c r="JZ64" s="22" t="s">
        <v>649</v>
      </c>
      <c r="KA64" s="22" t="s">
        <v>649</v>
      </c>
      <c r="KB64" s="22" t="s">
        <v>649</v>
      </c>
      <c r="KC64" s="22" t="s">
        <v>649</v>
      </c>
      <c r="KD64" s="22" t="s">
        <v>649</v>
      </c>
      <c r="KE64" s="22" t="s">
        <v>649</v>
      </c>
      <c r="KF64" s="22" t="s">
        <v>649</v>
      </c>
      <c r="KG64" s="22" t="s">
        <v>649</v>
      </c>
      <c r="KH64" s="22" t="s">
        <v>649</v>
      </c>
      <c r="KI64" s="22" t="s">
        <v>649</v>
      </c>
      <c r="KJ64" s="22" t="s">
        <v>649</v>
      </c>
      <c r="KK64" s="22" t="s">
        <v>649</v>
      </c>
      <c r="KL64" s="22" t="s">
        <v>649</v>
      </c>
      <c r="KM64" s="22" t="s">
        <v>649</v>
      </c>
      <c r="KN64" s="22" t="s">
        <v>649</v>
      </c>
      <c r="KO64" s="22" t="s">
        <v>649</v>
      </c>
      <c r="KP64" s="22" t="s">
        <v>649</v>
      </c>
      <c r="KQ64" s="22" t="s">
        <v>649</v>
      </c>
      <c r="KR64" s="22" t="s">
        <v>649</v>
      </c>
      <c r="KS64" s="22" t="s">
        <v>649</v>
      </c>
      <c r="KT64" s="22" t="s">
        <v>649</v>
      </c>
      <c r="KU64" s="22" t="s">
        <v>649</v>
      </c>
      <c r="KV64" s="22" t="s">
        <v>649</v>
      </c>
      <c r="KW64" s="22" t="s">
        <v>649</v>
      </c>
      <c r="KX64" s="22" t="s">
        <v>649</v>
      </c>
      <c r="KY64" s="22" t="s">
        <v>649</v>
      </c>
      <c r="KZ64" s="22" t="s">
        <v>649</v>
      </c>
      <c r="LA64" s="22" t="s">
        <v>649</v>
      </c>
      <c r="LB64" s="22" t="s">
        <v>649</v>
      </c>
      <c r="LC64" s="22" t="s">
        <v>649</v>
      </c>
      <c r="LD64" s="22" t="s">
        <v>649</v>
      </c>
      <c r="LE64" s="22" t="s">
        <v>649</v>
      </c>
      <c r="LF64" s="22" t="s">
        <v>649</v>
      </c>
      <c r="LG64" s="22" t="s">
        <v>649</v>
      </c>
      <c r="LH64" s="22" t="s">
        <v>649</v>
      </c>
      <c r="LI64" s="22" t="s">
        <v>649</v>
      </c>
      <c r="LJ64" s="22" t="s">
        <v>649</v>
      </c>
      <c r="LK64" s="22" t="s">
        <v>649</v>
      </c>
      <c r="LL64" s="22" t="s">
        <v>649</v>
      </c>
      <c r="LM64" s="22" t="s">
        <v>649</v>
      </c>
      <c r="LN64" s="22" t="s">
        <v>649</v>
      </c>
      <c r="LO64" s="22" t="s">
        <v>649</v>
      </c>
      <c r="LP64" s="22" t="s">
        <v>649</v>
      </c>
      <c r="LQ64" s="22" t="s">
        <v>649</v>
      </c>
      <c r="LR64" s="22" t="s">
        <v>649</v>
      </c>
      <c r="LS64" s="22" t="s">
        <v>649</v>
      </c>
      <c r="LT64" s="22" t="s">
        <v>649</v>
      </c>
      <c r="LU64" s="22" t="s">
        <v>649</v>
      </c>
      <c r="LV64" s="22" t="s">
        <v>649</v>
      </c>
      <c r="LW64" s="22" t="s">
        <v>649</v>
      </c>
      <c r="LX64" s="22" t="s">
        <v>649</v>
      </c>
      <c r="LY64" s="22" t="s">
        <v>649</v>
      </c>
      <c r="LZ64" s="22" t="s">
        <v>649</v>
      </c>
      <c r="MA64" s="22" t="s">
        <v>649</v>
      </c>
      <c r="MB64" s="22" t="s">
        <v>649</v>
      </c>
      <c r="MC64" s="22" t="s">
        <v>649</v>
      </c>
      <c r="MD64" s="22" t="s">
        <v>649</v>
      </c>
      <c r="ME64" s="22" t="s">
        <v>649</v>
      </c>
      <c r="MF64" s="22" t="s">
        <v>649</v>
      </c>
      <c r="MG64" s="22" t="s">
        <v>649</v>
      </c>
      <c r="MH64" s="22" t="s">
        <v>649</v>
      </c>
      <c r="MI64" s="22" t="s">
        <v>649</v>
      </c>
      <c r="MJ64" s="22" t="s">
        <v>649</v>
      </c>
      <c r="MK64" s="22" t="s">
        <v>649</v>
      </c>
      <c r="ML64" s="22" t="s">
        <v>649</v>
      </c>
      <c r="MM64" s="22" t="s">
        <v>649</v>
      </c>
      <c r="MN64" s="22" t="s">
        <v>649</v>
      </c>
      <c r="MO64" s="22" t="s">
        <v>649</v>
      </c>
      <c r="MP64" s="22" t="s">
        <v>649</v>
      </c>
      <c r="MQ64" s="22" t="s">
        <v>649</v>
      </c>
      <c r="MR64" s="22" t="s">
        <v>649</v>
      </c>
      <c r="MS64" s="22" t="s">
        <v>649</v>
      </c>
      <c r="MT64" s="22" t="s">
        <v>649</v>
      </c>
      <c r="MU64" s="22" t="s">
        <v>649</v>
      </c>
      <c r="MV64" s="22" t="s">
        <v>649</v>
      </c>
      <c r="MW64" s="22" t="s">
        <v>649</v>
      </c>
      <c r="MX64" s="22" t="s">
        <v>649</v>
      </c>
      <c r="MY64" s="22" t="s">
        <v>649</v>
      </c>
      <c r="MZ64" s="22" t="s">
        <v>649</v>
      </c>
      <c r="NA64" s="22" t="s">
        <v>649</v>
      </c>
      <c r="NB64" s="22" t="s">
        <v>649</v>
      </c>
      <c r="NC64" s="22" t="s">
        <v>649</v>
      </c>
      <c r="ND64" s="22" t="s">
        <v>649</v>
      </c>
      <c r="NE64" s="22" t="s">
        <v>649</v>
      </c>
      <c r="NF64" s="22" t="s">
        <v>649</v>
      </c>
      <c r="NG64" s="22" t="s">
        <v>649</v>
      </c>
      <c r="NH64" s="22" t="s">
        <v>649</v>
      </c>
      <c r="NI64" s="22" t="s">
        <v>649</v>
      </c>
      <c r="NJ64" s="22" t="s">
        <v>649</v>
      </c>
      <c r="NK64" s="22" t="s">
        <v>649</v>
      </c>
      <c r="NL64" s="22" t="s">
        <v>649</v>
      </c>
      <c r="NM64" s="22" t="s">
        <v>649</v>
      </c>
      <c r="NN64" s="22" t="s">
        <v>649</v>
      </c>
      <c r="NO64" s="22" t="s">
        <v>649</v>
      </c>
      <c r="NP64" s="22" t="s">
        <v>649</v>
      </c>
      <c r="NQ64" s="22" t="s">
        <v>649</v>
      </c>
      <c r="NR64" s="22" t="s">
        <v>649</v>
      </c>
      <c r="NS64" s="22" t="s">
        <v>649</v>
      </c>
      <c r="NT64" s="22" t="s">
        <v>649</v>
      </c>
      <c r="NU64" s="22" t="s">
        <v>649</v>
      </c>
      <c r="NV64" s="22" t="s">
        <v>649</v>
      </c>
      <c r="NW64" s="22" t="s">
        <v>649</v>
      </c>
      <c r="NX64" s="22" t="s">
        <v>649</v>
      </c>
      <c r="NY64" s="22" t="s">
        <v>649</v>
      </c>
      <c r="NZ64" s="22" t="s">
        <v>649</v>
      </c>
      <c r="OA64" s="22" t="s">
        <v>649</v>
      </c>
      <c r="OB64" s="22" t="s">
        <v>649</v>
      </c>
      <c r="OC64" s="22" t="s">
        <v>649</v>
      </c>
      <c r="OD64" s="22" t="s">
        <v>649</v>
      </c>
      <c r="OE64" s="22" t="s">
        <v>649</v>
      </c>
      <c r="OF64" s="22" t="s">
        <v>649</v>
      </c>
      <c r="OG64" s="22" t="s">
        <v>649</v>
      </c>
      <c r="OH64" s="22" t="s">
        <v>649</v>
      </c>
      <c r="OI64" s="22" t="s">
        <v>649</v>
      </c>
      <c r="OJ64" s="22" t="s">
        <v>649</v>
      </c>
      <c r="OK64" s="22" t="s">
        <v>649</v>
      </c>
      <c r="OL64" s="22" t="s">
        <v>649</v>
      </c>
      <c r="OM64" s="22" t="s">
        <v>649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</row>
    <row r="65" spans="1:428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</row>
    <row r="66" spans="1:428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22" t="s">
        <v>649</v>
      </c>
      <c r="I66" s="22" t="s">
        <v>649</v>
      </c>
      <c r="J66" s="22" t="s">
        <v>649</v>
      </c>
      <c r="K66" s="22" t="s">
        <v>649</v>
      </c>
      <c r="L66" s="22" t="s">
        <v>649</v>
      </c>
      <c r="M66" s="22" t="s">
        <v>649</v>
      </c>
      <c r="N66" s="22" t="s">
        <v>649</v>
      </c>
      <c r="O66" s="22" t="s">
        <v>649</v>
      </c>
      <c r="P66" s="22" t="s">
        <v>649</v>
      </c>
      <c r="Q66" s="22" t="s">
        <v>649</v>
      </c>
      <c r="R66" s="22" t="s">
        <v>649</v>
      </c>
      <c r="S66" s="22" t="s">
        <v>649</v>
      </c>
      <c r="T66" s="22" t="s">
        <v>649</v>
      </c>
      <c r="U66" s="22" t="s">
        <v>649</v>
      </c>
      <c r="V66" s="22" t="s">
        <v>649</v>
      </c>
      <c r="W66" s="22" t="s">
        <v>649</v>
      </c>
      <c r="X66" s="22" t="s">
        <v>649</v>
      </c>
      <c r="Y66" s="22" t="s">
        <v>649</v>
      </c>
      <c r="Z66" s="22" t="s">
        <v>649</v>
      </c>
      <c r="AA66" s="22" t="s">
        <v>649</v>
      </c>
      <c r="AB66" s="22" t="s">
        <v>649</v>
      </c>
      <c r="AC66" s="22" t="s">
        <v>649</v>
      </c>
      <c r="AD66" s="22" t="s">
        <v>649</v>
      </c>
      <c r="AE66" s="22" t="s">
        <v>649</v>
      </c>
      <c r="AF66" s="22" t="s">
        <v>649</v>
      </c>
      <c r="AG66" s="22" t="s">
        <v>649</v>
      </c>
      <c r="AH66" s="22" t="s">
        <v>649</v>
      </c>
      <c r="AI66" s="22" t="s">
        <v>649</v>
      </c>
      <c r="AJ66" s="22" t="s">
        <v>649</v>
      </c>
      <c r="AK66" s="22" t="s">
        <v>649</v>
      </c>
      <c r="AL66" s="22" t="s">
        <v>649</v>
      </c>
      <c r="AM66" s="22" t="s">
        <v>649</v>
      </c>
      <c r="AN66" s="22" t="s">
        <v>649</v>
      </c>
      <c r="AO66" s="22" t="s">
        <v>649</v>
      </c>
      <c r="AP66" s="22" t="s">
        <v>649</v>
      </c>
      <c r="AQ66" s="22" t="s">
        <v>649</v>
      </c>
      <c r="AR66" s="22" t="s">
        <v>649</v>
      </c>
      <c r="AS66" s="22" t="s">
        <v>649</v>
      </c>
      <c r="AT66" s="22" t="s">
        <v>649</v>
      </c>
      <c r="AU66" s="22" t="s">
        <v>649</v>
      </c>
      <c r="AV66" s="22" t="s">
        <v>649</v>
      </c>
      <c r="AW66" s="22" t="s">
        <v>649</v>
      </c>
      <c r="AX66" s="22" t="s">
        <v>649</v>
      </c>
      <c r="AY66" s="22" t="s">
        <v>649</v>
      </c>
      <c r="AZ66" s="22" t="s">
        <v>649</v>
      </c>
      <c r="BA66" s="22" t="s">
        <v>649</v>
      </c>
      <c r="BB66" s="22" t="s">
        <v>649</v>
      </c>
      <c r="BC66" s="22" t="s">
        <v>649</v>
      </c>
      <c r="BD66" s="22" t="s">
        <v>649</v>
      </c>
      <c r="BE66" s="22" t="s">
        <v>649</v>
      </c>
      <c r="BF66" s="22" t="s">
        <v>649</v>
      </c>
      <c r="BG66" s="22" t="s">
        <v>649</v>
      </c>
      <c r="BH66" s="22" t="s">
        <v>649</v>
      </c>
      <c r="BI66" s="22" t="s">
        <v>649</v>
      </c>
      <c r="BJ66" s="22" t="s">
        <v>649</v>
      </c>
      <c r="BK66" s="22" t="s">
        <v>649</v>
      </c>
      <c r="BL66" s="22" t="s">
        <v>649</v>
      </c>
      <c r="BM66" s="22" t="s">
        <v>649</v>
      </c>
      <c r="BN66" s="22" t="s">
        <v>649</v>
      </c>
      <c r="BO66" s="22" t="s">
        <v>649</v>
      </c>
      <c r="BP66" s="22" t="s">
        <v>649</v>
      </c>
      <c r="BQ66" s="22" t="s">
        <v>649</v>
      </c>
      <c r="BR66" s="22" t="s">
        <v>649</v>
      </c>
      <c r="BS66" s="22" t="s">
        <v>649</v>
      </c>
      <c r="BT66" s="22" t="s">
        <v>649</v>
      </c>
      <c r="BU66" s="22" t="s">
        <v>649</v>
      </c>
      <c r="BV66" s="22" t="s">
        <v>649</v>
      </c>
      <c r="BW66" s="22" t="s">
        <v>649</v>
      </c>
      <c r="BX66" s="22" t="s">
        <v>649</v>
      </c>
      <c r="BY66" s="22" t="s">
        <v>649</v>
      </c>
      <c r="BZ66" s="22" t="s">
        <v>649</v>
      </c>
      <c r="CA66" s="22" t="s">
        <v>649</v>
      </c>
      <c r="CB66" s="22" t="s">
        <v>649</v>
      </c>
      <c r="CC66" s="22" t="s">
        <v>649</v>
      </c>
      <c r="CD66" s="22" t="s">
        <v>649</v>
      </c>
      <c r="CE66" s="22" t="s">
        <v>649</v>
      </c>
      <c r="CF66" s="22" t="s">
        <v>649</v>
      </c>
      <c r="CG66" s="22" t="s">
        <v>649</v>
      </c>
      <c r="CH66" s="22" t="s">
        <v>649</v>
      </c>
      <c r="CI66" s="22" t="s">
        <v>649</v>
      </c>
      <c r="CJ66" s="22" t="s">
        <v>649</v>
      </c>
      <c r="CK66" s="22" t="s">
        <v>649</v>
      </c>
      <c r="CL66" s="22" t="s">
        <v>649</v>
      </c>
      <c r="CM66" s="22" t="s">
        <v>649</v>
      </c>
      <c r="CN66" s="22" t="s">
        <v>649</v>
      </c>
      <c r="CO66" s="22" t="s">
        <v>649</v>
      </c>
      <c r="CP66" s="22" t="s">
        <v>649</v>
      </c>
      <c r="CQ66" s="22" t="s">
        <v>649</v>
      </c>
      <c r="CR66" s="22" t="s">
        <v>649</v>
      </c>
      <c r="CS66" s="22" t="s">
        <v>649</v>
      </c>
      <c r="CT66" s="22" t="s">
        <v>649</v>
      </c>
      <c r="CU66" s="22" t="s">
        <v>649</v>
      </c>
      <c r="CV66" s="22" t="s">
        <v>649</v>
      </c>
      <c r="CW66" s="22" t="s">
        <v>649</v>
      </c>
      <c r="CX66" s="22" t="s">
        <v>649</v>
      </c>
      <c r="CY66" s="22" t="s">
        <v>649</v>
      </c>
      <c r="CZ66" s="22" t="s">
        <v>649</v>
      </c>
      <c r="DA66" s="22" t="s">
        <v>649</v>
      </c>
      <c r="DB66" s="22" t="s">
        <v>649</v>
      </c>
      <c r="DC66" s="22" t="s">
        <v>649</v>
      </c>
      <c r="DD66" s="22" t="s">
        <v>649</v>
      </c>
      <c r="DE66" s="22" t="s">
        <v>649</v>
      </c>
      <c r="DF66" s="22" t="s">
        <v>649</v>
      </c>
      <c r="DG66" s="22" t="s">
        <v>649</v>
      </c>
      <c r="DH66" s="22" t="s">
        <v>649</v>
      </c>
      <c r="DI66" s="22" t="s">
        <v>649</v>
      </c>
      <c r="DJ66" s="22" t="s">
        <v>649</v>
      </c>
      <c r="DK66" s="22" t="s">
        <v>649</v>
      </c>
      <c r="DL66" s="22" t="s">
        <v>649</v>
      </c>
      <c r="DM66" s="22" t="s">
        <v>649</v>
      </c>
      <c r="DN66" s="22" t="s">
        <v>649</v>
      </c>
      <c r="DO66" s="22" t="s">
        <v>649</v>
      </c>
      <c r="DP66" s="22" t="s">
        <v>649</v>
      </c>
      <c r="DQ66" s="22" t="s">
        <v>649</v>
      </c>
      <c r="DR66" s="22" t="s">
        <v>649</v>
      </c>
      <c r="DS66" s="22" t="s">
        <v>649</v>
      </c>
      <c r="DT66" s="22" t="s">
        <v>649</v>
      </c>
      <c r="DU66" s="22" t="s">
        <v>649</v>
      </c>
      <c r="DV66" s="22" t="s">
        <v>649</v>
      </c>
      <c r="DW66" s="22" t="s">
        <v>649</v>
      </c>
      <c r="DX66" s="22" t="s">
        <v>649</v>
      </c>
      <c r="DY66" s="22" t="s">
        <v>649</v>
      </c>
      <c r="DZ66" s="22" t="s">
        <v>649</v>
      </c>
      <c r="EA66" s="22" t="s">
        <v>649</v>
      </c>
      <c r="EB66" s="22" t="s">
        <v>649</v>
      </c>
      <c r="EC66" s="22" t="s">
        <v>649</v>
      </c>
      <c r="ED66" s="22" t="s">
        <v>649</v>
      </c>
      <c r="EE66" s="22" t="s">
        <v>649</v>
      </c>
      <c r="EF66" s="22" t="s">
        <v>649</v>
      </c>
      <c r="EG66" s="22" t="s">
        <v>649</v>
      </c>
      <c r="EH66" s="22" t="s">
        <v>649</v>
      </c>
      <c r="EI66" s="22" t="s">
        <v>649</v>
      </c>
      <c r="EJ66" s="22" t="s">
        <v>649</v>
      </c>
      <c r="EK66" s="22" t="s">
        <v>649</v>
      </c>
      <c r="EL66" s="22" t="s">
        <v>649</v>
      </c>
      <c r="EM66" s="22" t="s">
        <v>649</v>
      </c>
      <c r="EN66" s="22" t="s">
        <v>649</v>
      </c>
      <c r="EO66" s="22" t="s">
        <v>649</v>
      </c>
      <c r="EP66" s="22" t="s">
        <v>649</v>
      </c>
      <c r="EQ66" s="22" t="s">
        <v>649</v>
      </c>
      <c r="ER66" s="22" t="s">
        <v>649</v>
      </c>
      <c r="ES66" s="22" t="s">
        <v>649</v>
      </c>
      <c r="ET66" s="22" t="s">
        <v>649</v>
      </c>
      <c r="EU66" s="22" t="s">
        <v>649</v>
      </c>
      <c r="EV66" s="22" t="s">
        <v>649</v>
      </c>
      <c r="EW66" s="22" t="s">
        <v>649</v>
      </c>
      <c r="EX66" s="22" t="s">
        <v>649</v>
      </c>
      <c r="EY66" s="22" t="s">
        <v>649</v>
      </c>
      <c r="EZ66" s="22" t="s">
        <v>649</v>
      </c>
      <c r="FA66" s="22" t="s">
        <v>649</v>
      </c>
      <c r="FB66" s="22" t="s">
        <v>649</v>
      </c>
      <c r="FC66" s="22" t="s">
        <v>649</v>
      </c>
      <c r="FD66" s="22" t="s">
        <v>649</v>
      </c>
      <c r="FE66" s="22" t="s">
        <v>649</v>
      </c>
      <c r="FF66" s="22" t="s">
        <v>649</v>
      </c>
      <c r="FG66" s="22" t="s">
        <v>649</v>
      </c>
      <c r="FH66" s="22" t="s">
        <v>649</v>
      </c>
      <c r="FI66" s="22" t="s">
        <v>649</v>
      </c>
      <c r="FJ66" s="22" t="s">
        <v>649</v>
      </c>
      <c r="FK66" s="22" t="s">
        <v>649</v>
      </c>
      <c r="FL66" s="22" t="s">
        <v>649</v>
      </c>
      <c r="FM66" s="22" t="s">
        <v>649</v>
      </c>
      <c r="FN66" s="22" t="s">
        <v>649</v>
      </c>
      <c r="FO66" s="22" t="s">
        <v>649</v>
      </c>
      <c r="FP66" s="22" t="s">
        <v>649</v>
      </c>
      <c r="FQ66" s="22" t="s">
        <v>649</v>
      </c>
      <c r="FR66" s="22" t="s">
        <v>649</v>
      </c>
      <c r="FS66" s="22" t="s">
        <v>649</v>
      </c>
      <c r="FT66" s="22" t="s">
        <v>649</v>
      </c>
      <c r="FU66" s="22" t="s">
        <v>649</v>
      </c>
      <c r="FV66" s="22" t="s">
        <v>649</v>
      </c>
      <c r="FW66" s="22" t="s">
        <v>649</v>
      </c>
      <c r="FX66" s="22" t="s">
        <v>649</v>
      </c>
      <c r="FY66" s="22" t="s">
        <v>649</v>
      </c>
      <c r="FZ66" s="22" t="s">
        <v>649</v>
      </c>
      <c r="GA66" s="22" t="s">
        <v>649</v>
      </c>
      <c r="GB66" s="22" t="s">
        <v>649</v>
      </c>
      <c r="GC66" s="22" t="s">
        <v>649</v>
      </c>
      <c r="GD66" s="22" t="s">
        <v>649</v>
      </c>
      <c r="GE66" s="22" t="s">
        <v>649</v>
      </c>
      <c r="GF66" s="22" t="s">
        <v>649</v>
      </c>
      <c r="GG66" s="22" t="s">
        <v>649</v>
      </c>
      <c r="GH66" s="22" t="s">
        <v>649</v>
      </c>
      <c r="GI66" s="22" t="s">
        <v>649</v>
      </c>
      <c r="GJ66" s="22" t="s">
        <v>649</v>
      </c>
      <c r="GK66" s="22" t="s">
        <v>649</v>
      </c>
      <c r="GL66" s="22" t="s">
        <v>649</v>
      </c>
      <c r="GM66" s="22" t="s">
        <v>649</v>
      </c>
      <c r="GN66" s="22" t="s">
        <v>649</v>
      </c>
      <c r="GO66" s="22" t="s">
        <v>649</v>
      </c>
      <c r="GP66" s="22" t="s">
        <v>649</v>
      </c>
      <c r="GQ66" s="22" t="s">
        <v>649</v>
      </c>
      <c r="GR66" s="22" t="s">
        <v>649</v>
      </c>
      <c r="GS66" s="22" t="s">
        <v>649</v>
      </c>
      <c r="GT66" s="22" t="s">
        <v>649</v>
      </c>
      <c r="GU66" s="22" t="s">
        <v>649</v>
      </c>
      <c r="GV66" s="22" t="s">
        <v>649</v>
      </c>
      <c r="GW66" s="22" t="s">
        <v>649</v>
      </c>
      <c r="GX66" s="22" t="s">
        <v>649</v>
      </c>
      <c r="GY66" s="22" t="s">
        <v>649</v>
      </c>
      <c r="GZ66" s="22" t="s">
        <v>649</v>
      </c>
      <c r="HA66" s="22" t="s">
        <v>649</v>
      </c>
      <c r="HB66" s="22" t="s">
        <v>649</v>
      </c>
      <c r="HC66" s="22" t="s">
        <v>649</v>
      </c>
      <c r="HD66" s="22" t="s">
        <v>649</v>
      </c>
      <c r="HE66" s="22" t="s">
        <v>649</v>
      </c>
      <c r="HF66" s="22" t="s">
        <v>649</v>
      </c>
      <c r="HG66" s="22" t="s">
        <v>649</v>
      </c>
      <c r="HH66" s="22" t="s">
        <v>649</v>
      </c>
      <c r="HI66" s="22" t="s">
        <v>649</v>
      </c>
      <c r="HJ66" s="22" t="s">
        <v>649</v>
      </c>
      <c r="HK66" s="22" t="s">
        <v>649</v>
      </c>
      <c r="HL66" s="22" t="s">
        <v>649</v>
      </c>
      <c r="HM66" s="22" t="s">
        <v>649</v>
      </c>
      <c r="HN66" s="22" t="s">
        <v>649</v>
      </c>
      <c r="HO66" s="22" t="s">
        <v>649</v>
      </c>
      <c r="HP66" s="22" t="s">
        <v>649</v>
      </c>
      <c r="HQ66" s="22" t="s">
        <v>649</v>
      </c>
      <c r="HR66" s="22" t="s">
        <v>649</v>
      </c>
      <c r="HS66" s="22" t="s">
        <v>649</v>
      </c>
      <c r="HT66" s="22" t="s">
        <v>649</v>
      </c>
      <c r="HU66" s="22" t="s">
        <v>649</v>
      </c>
      <c r="HV66" s="22" t="s">
        <v>649</v>
      </c>
      <c r="HW66" s="22" t="s">
        <v>649</v>
      </c>
      <c r="HX66" s="22" t="s">
        <v>649</v>
      </c>
      <c r="HY66" s="22" t="s">
        <v>649</v>
      </c>
      <c r="HZ66" s="22" t="s">
        <v>649</v>
      </c>
      <c r="IA66" s="22" t="s">
        <v>649</v>
      </c>
      <c r="IB66" s="22" t="s">
        <v>649</v>
      </c>
      <c r="IC66" s="22" t="s">
        <v>649</v>
      </c>
      <c r="ID66" s="22" t="s">
        <v>649</v>
      </c>
      <c r="IE66" s="22" t="s">
        <v>649</v>
      </c>
      <c r="IF66" s="22" t="s">
        <v>649</v>
      </c>
      <c r="IG66" s="22" t="s">
        <v>649</v>
      </c>
      <c r="IH66" s="22" t="s">
        <v>649</v>
      </c>
      <c r="II66" s="22" t="s">
        <v>649</v>
      </c>
      <c r="IJ66" s="22" t="s">
        <v>649</v>
      </c>
      <c r="IK66" s="22" t="s">
        <v>649</v>
      </c>
      <c r="IL66" s="22" t="s">
        <v>649</v>
      </c>
      <c r="IM66" s="22" t="s">
        <v>649</v>
      </c>
      <c r="IN66" s="22" t="s">
        <v>649</v>
      </c>
      <c r="IO66" s="22" t="s">
        <v>649</v>
      </c>
      <c r="IP66" s="22" t="s">
        <v>649</v>
      </c>
      <c r="IQ66" s="22" t="s">
        <v>649</v>
      </c>
      <c r="IR66" s="22" t="s">
        <v>649</v>
      </c>
      <c r="IS66" s="22" t="s">
        <v>649</v>
      </c>
      <c r="IT66" s="22" t="s">
        <v>649</v>
      </c>
      <c r="IU66" s="22" t="s">
        <v>649</v>
      </c>
      <c r="IV66" s="22" t="s">
        <v>649</v>
      </c>
      <c r="IW66" s="22" t="s">
        <v>649</v>
      </c>
      <c r="IX66" s="22" t="s">
        <v>649</v>
      </c>
      <c r="IY66" s="22" t="s">
        <v>649</v>
      </c>
      <c r="IZ66" s="22" t="s">
        <v>649</v>
      </c>
      <c r="JA66" s="22" t="s">
        <v>649</v>
      </c>
      <c r="JB66" s="22" t="s">
        <v>649</v>
      </c>
      <c r="JC66" s="22" t="s">
        <v>649</v>
      </c>
      <c r="JD66" s="22" t="s">
        <v>649</v>
      </c>
      <c r="JE66" s="22" t="s">
        <v>649</v>
      </c>
      <c r="JF66" s="22" t="s">
        <v>649</v>
      </c>
      <c r="JG66" s="22" t="s">
        <v>649</v>
      </c>
      <c r="JH66" s="22" t="s">
        <v>649</v>
      </c>
      <c r="JI66" s="22" t="s">
        <v>649</v>
      </c>
      <c r="JJ66" s="22" t="s">
        <v>649</v>
      </c>
      <c r="JK66" s="22" t="s">
        <v>649</v>
      </c>
      <c r="JL66" s="22" t="s">
        <v>649</v>
      </c>
      <c r="JM66" s="22" t="s">
        <v>649</v>
      </c>
      <c r="JN66" s="22" t="s">
        <v>649</v>
      </c>
      <c r="JO66" s="22" t="s">
        <v>649</v>
      </c>
      <c r="JP66" s="22" t="s">
        <v>649</v>
      </c>
      <c r="JQ66" s="22" t="s">
        <v>649</v>
      </c>
      <c r="JR66" s="22" t="s">
        <v>649</v>
      </c>
      <c r="JS66" s="22" t="s">
        <v>649</v>
      </c>
      <c r="JT66" s="22" t="s">
        <v>649</v>
      </c>
      <c r="JU66" s="22" t="s">
        <v>649</v>
      </c>
      <c r="JV66" s="22" t="s">
        <v>649</v>
      </c>
      <c r="JW66" s="22" t="s">
        <v>649</v>
      </c>
      <c r="JX66" s="22" t="s">
        <v>649</v>
      </c>
      <c r="JY66" s="22" t="s">
        <v>649</v>
      </c>
      <c r="JZ66" s="22" t="s">
        <v>649</v>
      </c>
      <c r="KA66" s="22" t="s">
        <v>649</v>
      </c>
      <c r="KB66" s="22" t="s">
        <v>649</v>
      </c>
      <c r="KC66" s="22" t="s">
        <v>649</v>
      </c>
      <c r="KD66" s="22" t="s">
        <v>649</v>
      </c>
      <c r="KE66" s="22" t="s">
        <v>649</v>
      </c>
      <c r="KF66" s="22" t="s">
        <v>649</v>
      </c>
      <c r="KG66" s="22" t="s">
        <v>649</v>
      </c>
      <c r="KH66" s="22" t="s">
        <v>649</v>
      </c>
      <c r="KI66" s="22" t="s">
        <v>649</v>
      </c>
      <c r="KJ66" s="22" t="s">
        <v>649</v>
      </c>
      <c r="KK66" s="22" t="s">
        <v>649</v>
      </c>
      <c r="KL66" s="22" t="s">
        <v>649</v>
      </c>
      <c r="KM66" s="22" t="s">
        <v>649</v>
      </c>
      <c r="KN66" s="22" t="s">
        <v>649</v>
      </c>
      <c r="KO66" s="22" t="s">
        <v>649</v>
      </c>
      <c r="KP66" s="22" t="s">
        <v>649</v>
      </c>
      <c r="KQ66" s="22" t="s">
        <v>649</v>
      </c>
      <c r="KR66" s="22" t="s">
        <v>649</v>
      </c>
      <c r="KS66" s="22" t="s">
        <v>649</v>
      </c>
      <c r="KT66" s="22" t="s">
        <v>649</v>
      </c>
      <c r="KU66" s="22" t="s">
        <v>649</v>
      </c>
      <c r="KV66" s="22" t="s">
        <v>649</v>
      </c>
      <c r="KW66" s="22" t="s">
        <v>649</v>
      </c>
      <c r="KX66" s="22" t="s">
        <v>649</v>
      </c>
      <c r="KY66" s="22" t="s">
        <v>649</v>
      </c>
      <c r="KZ66" s="22" t="s">
        <v>649</v>
      </c>
      <c r="LA66" s="22" t="s">
        <v>649</v>
      </c>
      <c r="LB66" s="22" t="s">
        <v>649</v>
      </c>
      <c r="LC66" s="22" t="s">
        <v>649</v>
      </c>
      <c r="LD66" s="22" t="s">
        <v>649</v>
      </c>
      <c r="LE66" s="22" t="s">
        <v>649</v>
      </c>
      <c r="LF66" s="22" t="s">
        <v>649</v>
      </c>
      <c r="LG66" s="22" t="s">
        <v>649</v>
      </c>
      <c r="LH66" s="22" t="s">
        <v>649</v>
      </c>
      <c r="LI66" s="22" t="s">
        <v>649</v>
      </c>
      <c r="LJ66" s="22" t="s">
        <v>649</v>
      </c>
      <c r="LK66" s="22" t="s">
        <v>649</v>
      </c>
      <c r="LL66" s="22" t="s">
        <v>649</v>
      </c>
      <c r="LM66" s="22" t="s">
        <v>649</v>
      </c>
      <c r="LN66" s="22" t="s">
        <v>649</v>
      </c>
      <c r="LO66" s="22" t="s">
        <v>649</v>
      </c>
      <c r="LP66" s="22" t="s">
        <v>649</v>
      </c>
      <c r="LQ66" s="22" t="s">
        <v>649</v>
      </c>
      <c r="LR66" s="22" t="s">
        <v>649</v>
      </c>
      <c r="LS66" s="22" t="s">
        <v>649</v>
      </c>
      <c r="LT66" s="22" t="s">
        <v>649</v>
      </c>
      <c r="LU66" s="22" t="s">
        <v>649</v>
      </c>
      <c r="LV66" s="22" t="s">
        <v>649</v>
      </c>
      <c r="LW66" s="22" t="s">
        <v>649</v>
      </c>
      <c r="LX66" s="22" t="s">
        <v>649</v>
      </c>
      <c r="LY66" s="22" t="s">
        <v>649</v>
      </c>
      <c r="LZ66" s="22" t="s">
        <v>649</v>
      </c>
      <c r="MA66" s="22" t="s">
        <v>649</v>
      </c>
      <c r="MB66" s="22" t="s">
        <v>649</v>
      </c>
      <c r="MC66" s="22" t="s">
        <v>649</v>
      </c>
      <c r="MD66" s="22" t="s">
        <v>649</v>
      </c>
      <c r="ME66" s="22" t="s">
        <v>649</v>
      </c>
      <c r="MF66" s="22" t="s">
        <v>649</v>
      </c>
      <c r="MG66" s="22" t="s">
        <v>649</v>
      </c>
      <c r="MH66" s="22" t="s">
        <v>649</v>
      </c>
      <c r="MI66" s="22" t="s">
        <v>649</v>
      </c>
      <c r="MJ66" s="22" t="s">
        <v>649</v>
      </c>
      <c r="MK66" s="22" t="s">
        <v>649</v>
      </c>
      <c r="ML66" s="22" t="s">
        <v>649</v>
      </c>
      <c r="MM66" s="22" t="s">
        <v>649</v>
      </c>
      <c r="MN66" s="22" t="s">
        <v>649</v>
      </c>
      <c r="MO66" s="22" t="s">
        <v>649</v>
      </c>
      <c r="MP66" s="22" t="s">
        <v>649</v>
      </c>
      <c r="MQ66" s="22" t="s">
        <v>649</v>
      </c>
      <c r="MR66" s="22" t="s">
        <v>649</v>
      </c>
      <c r="MS66" s="22" t="s">
        <v>649</v>
      </c>
      <c r="MT66" s="22" t="s">
        <v>649</v>
      </c>
      <c r="MU66" s="22" t="s">
        <v>649</v>
      </c>
      <c r="MV66" s="22" t="s">
        <v>649</v>
      </c>
      <c r="MW66" s="22" t="s">
        <v>649</v>
      </c>
      <c r="MX66" s="22" t="s">
        <v>649</v>
      </c>
      <c r="MY66" s="22" t="s">
        <v>649</v>
      </c>
      <c r="MZ66" s="22" t="s">
        <v>649</v>
      </c>
      <c r="NA66" s="22" t="s">
        <v>649</v>
      </c>
      <c r="NB66" s="22" t="s">
        <v>649</v>
      </c>
      <c r="NC66" s="22" t="s">
        <v>649</v>
      </c>
      <c r="ND66" s="22" t="s">
        <v>649</v>
      </c>
      <c r="NE66" s="22" t="s">
        <v>649</v>
      </c>
      <c r="NF66" s="22" t="s">
        <v>649</v>
      </c>
      <c r="NG66" s="22" t="s">
        <v>649</v>
      </c>
      <c r="NH66" s="22" t="s">
        <v>649</v>
      </c>
      <c r="NI66" s="22" t="s">
        <v>649</v>
      </c>
      <c r="NJ66" s="22" t="s">
        <v>649</v>
      </c>
      <c r="NK66" s="22" t="s">
        <v>649</v>
      </c>
      <c r="NL66" s="22" t="s">
        <v>649</v>
      </c>
      <c r="NM66" s="22" t="s">
        <v>649</v>
      </c>
      <c r="NN66" s="22" t="s">
        <v>649</v>
      </c>
      <c r="NO66" s="22" t="s">
        <v>649</v>
      </c>
      <c r="NP66" s="22" t="s">
        <v>649</v>
      </c>
      <c r="NQ66" s="22" t="s">
        <v>649</v>
      </c>
      <c r="NR66" s="22" t="s">
        <v>649</v>
      </c>
      <c r="NS66" s="22" t="s">
        <v>649</v>
      </c>
      <c r="NT66" s="22" t="s">
        <v>649</v>
      </c>
      <c r="NU66" s="22" t="s">
        <v>649</v>
      </c>
      <c r="NV66" s="22" t="s">
        <v>649</v>
      </c>
      <c r="NW66" s="22" t="s">
        <v>649</v>
      </c>
      <c r="NX66" s="22" t="s">
        <v>649</v>
      </c>
      <c r="NY66" s="22" t="s">
        <v>649</v>
      </c>
      <c r="NZ66" s="22" t="s">
        <v>649</v>
      </c>
      <c r="OA66" s="22" t="s">
        <v>649</v>
      </c>
      <c r="OB66" s="22" t="s">
        <v>649</v>
      </c>
      <c r="OC66" s="22" t="s">
        <v>649</v>
      </c>
      <c r="OD66" s="22" t="s">
        <v>649</v>
      </c>
      <c r="OE66" s="22" t="s">
        <v>649</v>
      </c>
      <c r="OF66" s="22" t="s">
        <v>649</v>
      </c>
      <c r="OG66" s="22" t="s">
        <v>649</v>
      </c>
      <c r="OH66" s="22" t="s">
        <v>649</v>
      </c>
      <c r="OI66" s="22" t="s">
        <v>649</v>
      </c>
      <c r="OJ66" s="22" t="s">
        <v>649</v>
      </c>
      <c r="OK66" s="22" t="s">
        <v>649</v>
      </c>
      <c r="OL66" s="22" t="s">
        <v>649</v>
      </c>
      <c r="OM66" s="22" t="s">
        <v>649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</row>
    <row r="67" spans="1:428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</row>
    <row r="68" spans="1:428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22" t="s">
        <v>649</v>
      </c>
      <c r="I68" s="22" t="s">
        <v>649</v>
      </c>
      <c r="J68" s="22" t="s">
        <v>649</v>
      </c>
      <c r="K68" s="22" t="s">
        <v>649</v>
      </c>
      <c r="L68" s="22" t="s">
        <v>649</v>
      </c>
      <c r="M68" s="22" t="s">
        <v>649</v>
      </c>
      <c r="N68" s="22" t="s">
        <v>649</v>
      </c>
      <c r="O68" s="22" t="s">
        <v>649</v>
      </c>
      <c r="P68" s="22" t="s">
        <v>649</v>
      </c>
      <c r="Q68" s="22" t="s">
        <v>649</v>
      </c>
      <c r="R68" s="22" t="s">
        <v>649</v>
      </c>
      <c r="S68" s="22" t="s">
        <v>649</v>
      </c>
      <c r="T68" s="22" t="s">
        <v>649</v>
      </c>
      <c r="U68" s="22" t="s">
        <v>649</v>
      </c>
      <c r="V68" s="22" t="s">
        <v>649</v>
      </c>
      <c r="W68" s="22" t="s">
        <v>649</v>
      </c>
      <c r="X68" s="22" t="s">
        <v>649</v>
      </c>
      <c r="Y68" s="22" t="s">
        <v>649</v>
      </c>
      <c r="Z68" s="22" t="s">
        <v>649</v>
      </c>
      <c r="AA68" s="22" t="s">
        <v>649</v>
      </c>
      <c r="AB68" s="22" t="s">
        <v>649</v>
      </c>
      <c r="AC68" s="22" t="s">
        <v>649</v>
      </c>
      <c r="AD68" s="22" t="s">
        <v>649</v>
      </c>
      <c r="AE68" s="22" t="s">
        <v>649</v>
      </c>
      <c r="AF68" s="22" t="s">
        <v>649</v>
      </c>
      <c r="AG68" s="22" t="s">
        <v>649</v>
      </c>
      <c r="AH68" s="22" t="s">
        <v>649</v>
      </c>
      <c r="AI68" s="22" t="s">
        <v>649</v>
      </c>
      <c r="AJ68" s="22" t="s">
        <v>649</v>
      </c>
      <c r="AK68" s="22" t="s">
        <v>649</v>
      </c>
      <c r="AL68" s="22" t="s">
        <v>649</v>
      </c>
      <c r="AM68" s="22" t="s">
        <v>649</v>
      </c>
      <c r="AN68" s="22" t="s">
        <v>649</v>
      </c>
      <c r="AO68" s="22" t="s">
        <v>649</v>
      </c>
      <c r="AP68" s="22" t="s">
        <v>649</v>
      </c>
      <c r="AQ68" s="22" t="s">
        <v>649</v>
      </c>
      <c r="AR68" s="22" t="s">
        <v>649</v>
      </c>
      <c r="AS68" s="22" t="s">
        <v>649</v>
      </c>
      <c r="AT68" s="22" t="s">
        <v>649</v>
      </c>
      <c r="AU68" s="22" t="s">
        <v>649</v>
      </c>
      <c r="AV68" s="22" t="s">
        <v>649</v>
      </c>
      <c r="AW68" s="22" t="s">
        <v>649</v>
      </c>
      <c r="AX68" s="22" t="s">
        <v>649</v>
      </c>
      <c r="AY68" s="22" t="s">
        <v>649</v>
      </c>
      <c r="AZ68" s="22" t="s">
        <v>649</v>
      </c>
      <c r="BA68" s="22" t="s">
        <v>649</v>
      </c>
      <c r="BB68" s="22" t="s">
        <v>649</v>
      </c>
      <c r="BC68" s="22" t="s">
        <v>649</v>
      </c>
      <c r="BD68" s="22" t="s">
        <v>649</v>
      </c>
      <c r="BE68" s="22" t="s">
        <v>649</v>
      </c>
      <c r="BF68" s="22" t="s">
        <v>649</v>
      </c>
      <c r="BG68" s="22" t="s">
        <v>649</v>
      </c>
      <c r="BH68" s="22" t="s">
        <v>649</v>
      </c>
      <c r="BI68" s="22" t="s">
        <v>649</v>
      </c>
      <c r="BJ68" s="22" t="s">
        <v>649</v>
      </c>
      <c r="BK68" s="22" t="s">
        <v>649</v>
      </c>
      <c r="BL68" s="22" t="s">
        <v>649</v>
      </c>
      <c r="BM68" s="22" t="s">
        <v>649</v>
      </c>
      <c r="BN68" s="22" t="s">
        <v>649</v>
      </c>
      <c r="BO68" s="22" t="s">
        <v>649</v>
      </c>
      <c r="BP68" s="22" t="s">
        <v>649</v>
      </c>
      <c r="BQ68" s="22" t="s">
        <v>649</v>
      </c>
      <c r="BR68" s="22" t="s">
        <v>649</v>
      </c>
      <c r="BS68" s="22" t="s">
        <v>649</v>
      </c>
      <c r="BT68" s="22" t="s">
        <v>649</v>
      </c>
      <c r="BU68" s="22" t="s">
        <v>649</v>
      </c>
      <c r="BV68" s="22" t="s">
        <v>649</v>
      </c>
      <c r="BW68" s="22" t="s">
        <v>649</v>
      </c>
      <c r="BX68" s="22" t="s">
        <v>649</v>
      </c>
      <c r="BY68" s="22" t="s">
        <v>649</v>
      </c>
      <c r="BZ68" s="22" t="s">
        <v>649</v>
      </c>
      <c r="CA68" s="22" t="s">
        <v>649</v>
      </c>
      <c r="CB68" s="22" t="s">
        <v>649</v>
      </c>
      <c r="CC68" s="22" t="s">
        <v>649</v>
      </c>
      <c r="CD68" s="22" t="s">
        <v>649</v>
      </c>
      <c r="CE68" s="22" t="s">
        <v>649</v>
      </c>
      <c r="CF68" s="22" t="s">
        <v>649</v>
      </c>
      <c r="CG68" s="22" t="s">
        <v>649</v>
      </c>
      <c r="CH68" s="22" t="s">
        <v>649</v>
      </c>
      <c r="CI68" s="22" t="s">
        <v>649</v>
      </c>
      <c r="CJ68" s="22" t="s">
        <v>649</v>
      </c>
      <c r="CK68" s="22" t="s">
        <v>649</v>
      </c>
      <c r="CL68" s="22" t="s">
        <v>649</v>
      </c>
      <c r="CM68" s="22" t="s">
        <v>649</v>
      </c>
      <c r="CN68" s="22" t="s">
        <v>649</v>
      </c>
      <c r="CO68" s="22" t="s">
        <v>649</v>
      </c>
      <c r="CP68" s="22" t="s">
        <v>649</v>
      </c>
      <c r="CQ68" s="22" t="s">
        <v>649</v>
      </c>
      <c r="CR68" s="22" t="s">
        <v>649</v>
      </c>
      <c r="CS68" s="22" t="s">
        <v>649</v>
      </c>
      <c r="CT68" s="22" t="s">
        <v>649</v>
      </c>
      <c r="CU68" s="22" t="s">
        <v>649</v>
      </c>
      <c r="CV68" s="22" t="s">
        <v>649</v>
      </c>
      <c r="CW68" s="22" t="s">
        <v>649</v>
      </c>
      <c r="CX68" s="22" t="s">
        <v>649</v>
      </c>
      <c r="CY68" s="22" t="s">
        <v>649</v>
      </c>
      <c r="CZ68" s="22" t="s">
        <v>649</v>
      </c>
      <c r="DA68" s="22" t="s">
        <v>649</v>
      </c>
      <c r="DB68" s="22" t="s">
        <v>649</v>
      </c>
      <c r="DC68" s="22" t="s">
        <v>649</v>
      </c>
      <c r="DD68" s="22" t="s">
        <v>649</v>
      </c>
      <c r="DE68" s="22" t="s">
        <v>649</v>
      </c>
      <c r="DF68" s="22" t="s">
        <v>649</v>
      </c>
      <c r="DG68" s="22" t="s">
        <v>649</v>
      </c>
      <c r="DH68" s="22" t="s">
        <v>649</v>
      </c>
      <c r="DI68" s="22" t="s">
        <v>649</v>
      </c>
      <c r="DJ68" s="22" t="s">
        <v>649</v>
      </c>
      <c r="DK68" s="22" t="s">
        <v>649</v>
      </c>
      <c r="DL68" s="22" t="s">
        <v>649</v>
      </c>
      <c r="DM68" s="22" t="s">
        <v>649</v>
      </c>
      <c r="DN68" s="22" t="s">
        <v>649</v>
      </c>
      <c r="DO68" s="22" t="s">
        <v>649</v>
      </c>
      <c r="DP68" s="22" t="s">
        <v>649</v>
      </c>
      <c r="DQ68" s="22" t="s">
        <v>649</v>
      </c>
      <c r="DR68" s="22" t="s">
        <v>649</v>
      </c>
      <c r="DS68" s="22" t="s">
        <v>649</v>
      </c>
      <c r="DT68" s="22" t="s">
        <v>649</v>
      </c>
      <c r="DU68" s="22" t="s">
        <v>649</v>
      </c>
      <c r="DV68" s="22" t="s">
        <v>649</v>
      </c>
      <c r="DW68" s="22" t="s">
        <v>649</v>
      </c>
      <c r="DX68" s="22" t="s">
        <v>649</v>
      </c>
      <c r="DY68" s="22" t="s">
        <v>649</v>
      </c>
      <c r="DZ68" s="22" t="s">
        <v>649</v>
      </c>
      <c r="EA68" s="22" t="s">
        <v>649</v>
      </c>
      <c r="EB68" s="22" t="s">
        <v>649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</row>
    <row r="69" spans="1:428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</row>
    <row r="70" spans="1:428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</row>
    <row r="71" spans="1:428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</row>
    <row r="72" spans="1:428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</row>
    <row r="73" spans="1:428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</row>
    <row r="74" spans="1:428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</row>
    <row r="75" spans="1:428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22" t="s">
        <v>649</v>
      </c>
      <c r="I75" s="22" t="s">
        <v>649</v>
      </c>
      <c r="J75" s="22" t="s">
        <v>649</v>
      </c>
      <c r="K75" s="22" t="s">
        <v>649</v>
      </c>
      <c r="L75" s="22" t="s">
        <v>649</v>
      </c>
      <c r="M75" s="22" t="s">
        <v>649</v>
      </c>
      <c r="N75" s="22" t="s">
        <v>649</v>
      </c>
      <c r="O75" s="22" t="s">
        <v>649</v>
      </c>
      <c r="P75" s="22" t="s">
        <v>649</v>
      </c>
      <c r="Q75" s="22" t="s">
        <v>649</v>
      </c>
      <c r="R75" s="22" t="s">
        <v>649</v>
      </c>
      <c r="S75" s="22" t="s">
        <v>649</v>
      </c>
      <c r="T75" s="22" t="s">
        <v>649</v>
      </c>
      <c r="U75" s="22" t="s">
        <v>649</v>
      </c>
      <c r="V75" s="22" t="s">
        <v>649</v>
      </c>
      <c r="W75" s="22" t="s">
        <v>649</v>
      </c>
      <c r="X75" s="22" t="s">
        <v>649</v>
      </c>
      <c r="Y75" s="22" t="s">
        <v>649</v>
      </c>
      <c r="Z75" s="22" t="s">
        <v>649</v>
      </c>
      <c r="AA75" s="22" t="s">
        <v>649</v>
      </c>
      <c r="AB75" s="22" t="s">
        <v>649</v>
      </c>
      <c r="AC75" s="22" t="s">
        <v>649</v>
      </c>
      <c r="AD75" s="22" t="s">
        <v>649</v>
      </c>
      <c r="AE75" s="22" t="s">
        <v>649</v>
      </c>
      <c r="AF75" s="22" t="s">
        <v>649</v>
      </c>
      <c r="AG75" s="22" t="s">
        <v>649</v>
      </c>
      <c r="AH75" s="22" t="s">
        <v>649</v>
      </c>
      <c r="AI75" s="22" t="s">
        <v>649</v>
      </c>
      <c r="AJ75" s="22" t="s">
        <v>649</v>
      </c>
      <c r="AK75" s="22" t="s">
        <v>649</v>
      </c>
      <c r="AL75" s="22" t="s">
        <v>649</v>
      </c>
      <c r="AM75" s="22" t="s">
        <v>649</v>
      </c>
      <c r="AN75" s="22" t="s">
        <v>649</v>
      </c>
      <c r="AO75" s="22" t="s">
        <v>649</v>
      </c>
      <c r="AP75" s="22" t="s">
        <v>649</v>
      </c>
      <c r="AQ75" s="22" t="s">
        <v>649</v>
      </c>
      <c r="AR75" s="22" t="s">
        <v>649</v>
      </c>
      <c r="AS75" s="22" t="s">
        <v>649</v>
      </c>
      <c r="AT75" s="22" t="s">
        <v>649</v>
      </c>
      <c r="AU75" s="22" t="s">
        <v>649</v>
      </c>
      <c r="AV75" s="22" t="s">
        <v>649</v>
      </c>
      <c r="AW75" s="22" t="s">
        <v>649</v>
      </c>
      <c r="AX75" s="22" t="s">
        <v>649</v>
      </c>
      <c r="AY75" s="22" t="s">
        <v>649</v>
      </c>
      <c r="AZ75" s="22" t="s">
        <v>649</v>
      </c>
      <c r="BA75" s="22" t="s">
        <v>649</v>
      </c>
      <c r="BB75" s="22" t="s">
        <v>649</v>
      </c>
      <c r="BC75" s="22" t="s">
        <v>649</v>
      </c>
      <c r="BD75" s="22" t="s">
        <v>649</v>
      </c>
      <c r="BE75" s="22" t="s">
        <v>649</v>
      </c>
      <c r="BF75" s="22" t="s">
        <v>649</v>
      </c>
      <c r="BG75" s="22" t="s">
        <v>649</v>
      </c>
      <c r="BH75" s="22" t="s">
        <v>649</v>
      </c>
      <c r="BI75" s="22" t="s">
        <v>649</v>
      </c>
      <c r="BJ75" s="22" t="s">
        <v>649</v>
      </c>
      <c r="BK75" s="22" t="s">
        <v>649</v>
      </c>
      <c r="BL75" s="22" t="s">
        <v>649</v>
      </c>
      <c r="BM75" s="22" t="s">
        <v>649</v>
      </c>
      <c r="BN75" s="22" t="s">
        <v>649</v>
      </c>
      <c r="BO75" s="22" t="s">
        <v>649</v>
      </c>
      <c r="BP75" s="22" t="s">
        <v>649</v>
      </c>
      <c r="BQ75" s="22" t="s">
        <v>649</v>
      </c>
      <c r="BR75" s="22" t="s">
        <v>649</v>
      </c>
      <c r="BS75" s="22" t="s">
        <v>649</v>
      </c>
      <c r="BT75" s="22" t="s">
        <v>649</v>
      </c>
      <c r="BU75" s="22" t="s">
        <v>649</v>
      </c>
      <c r="BV75" s="22" t="s">
        <v>649</v>
      </c>
      <c r="BW75" s="22" t="s">
        <v>649</v>
      </c>
      <c r="BX75" s="22" t="s">
        <v>649</v>
      </c>
      <c r="BY75" s="22" t="s">
        <v>649</v>
      </c>
      <c r="BZ75" s="22" t="s">
        <v>649</v>
      </c>
      <c r="CA75" s="22" t="s">
        <v>649</v>
      </c>
      <c r="CB75" s="22" t="s">
        <v>649</v>
      </c>
      <c r="CC75" s="22" t="s">
        <v>649</v>
      </c>
      <c r="CD75" s="22" t="s">
        <v>649</v>
      </c>
      <c r="CE75" s="22" t="s">
        <v>649</v>
      </c>
      <c r="CF75" s="22" t="s">
        <v>649</v>
      </c>
      <c r="CG75" s="22" t="s">
        <v>649</v>
      </c>
      <c r="CH75" s="22" t="s">
        <v>649</v>
      </c>
      <c r="CI75" s="22" t="s">
        <v>649</v>
      </c>
      <c r="CJ75" s="22" t="s">
        <v>649</v>
      </c>
      <c r="CK75" s="22" t="s">
        <v>649</v>
      </c>
      <c r="CL75" s="22" t="s">
        <v>649</v>
      </c>
      <c r="CM75" s="22" t="s">
        <v>649</v>
      </c>
      <c r="CN75" s="22" t="s">
        <v>649</v>
      </c>
      <c r="CO75" s="22" t="s">
        <v>649</v>
      </c>
      <c r="CP75" s="22" t="s">
        <v>649</v>
      </c>
      <c r="CQ75" s="22" t="s">
        <v>649</v>
      </c>
      <c r="CR75" s="22" t="s">
        <v>649</v>
      </c>
      <c r="CS75" s="22" t="s">
        <v>649</v>
      </c>
      <c r="CT75" s="22" t="s">
        <v>649</v>
      </c>
      <c r="CU75" s="22" t="s">
        <v>649</v>
      </c>
      <c r="CV75" s="22" t="s">
        <v>649</v>
      </c>
      <c r="CW75" s="22" t="s">
        <v>649</v>
      </c>
      <c r="CX75" s="22" t="s">
        <v>649</v>
      </c>
      <c r="CY75" s="22" t="s">
        <v>649</v>
      </c>
      <c r="CZ75" s="22" t="s">
        <v>649</v>
      </c>
      <c r="DA75" s="22" t="s">
        <v>649</v>
      </c>
      <c r="DB75" s="22" t="s">
        <v>649</v>
      </c>
      <c r="DC75" s="22" t="s">
        <v>649</v>
      </c>
      <c r="DD75" s="22" t="s">
        <v>649</v>
      </c>
      <c r="DE75" s="22" t="s">
        <v>649</v>
      </c>
      <c r="DF75" s="22" t="s">
        <v>649</v>
      </c>
      <c r="DG75" s="22" t="s">
        <v>649</v>
      </c>
      <c r="DH75" s="22" t="s">
        <v>649</v>
      </c>
      <c r="DI75" s="22" t="s">
        <v>649</v>
      </c>
      <c r="DJ75" s="22" t="s">
        <v>649</v>
      </c>
      <c r="DK75" s="22" t="s">
        <v>649</v>
      </c>
      <c r="DL75" s="22" t="s">
        <v>649</v>
      </c>
      <c r="DM75" s="22" t="s">
        <v>649</v>
      </c>
      <c r="DN75" s="22" t="s">
        <v>649</v>
      </c>
      <c r="DO75" s="22" t="s">
        <v>649</v>
      </c>
      <c r="DP75" s="22" t="s">
        <v>649</v>
      </c>
      <c r="DQ75" s="22" t="s">
        <v>649</v>
      </c>
      <c r="DR75" s="22" t="s">
        <v>649</v>
      </c>
      <c r="DS75" s="22" t="s">
        <v>649</v>
      </c>
      <c r="DT75" s="22" t="s">
        <v>649</v>
      </c>
      <c r="DU75" s="22" t="s">
        <v>649</v>
      </c>
      <c r="DV75" s="22" t="s">
        <v>649</v>
      </c>
      <c r="DW75" s="22" t="s">
        <v>649</v>
      </c>
      <c r="DX75" s="22" t="s">
        <v>649</v>
      </c>
      <c r="DY75" s="22" t="s">
        <v>649</v>
      </c>
      <c r="DZ75" s="22" t="s">
        <v>649</v>
      </c>
      <c r="EA75" s="22" t="s">
        <v>649</v>
      </c>
      <c r="EB75" s="22" t="s">
        <v>649</v>
      </c>
      <c r="EC75" s="22" t="s">
        <v>649</v>
      </c>
      <c r="ED75" s="22" t="s">
        <v>649</v>
      </c>
      <c r="EE75" s="22" t="s">
        <v>649</v>
      </c>
      <c r="EF75" s="22" t="s">
        <v>649</v>
      </c>
      <c r="EG75" s="22" t="s">
        <v>649</v>
      </c>
      <c r="EH75" s="22" t="s">
        <v>649</v>
      </c>
      <c r="EI75" s="22" t="s">
        <v>649</v>
      </c>
      <c r="EJ75" s="22" t="s">
        <v>649</v>
      </c>
      <c r="EK75" s="22" t="s">
        <v>649</v>
      </c>
      <c r="EL75" s="22" t="s">
        <v>649</v>
      </c>
      <c r="EM75" s="22" t="s">
        <v>649</v>
      </c>
      <c r="EN75" s="22" t="s">
        <v>649</v>
      </c>
      <c r="EO75" s="22" t="s">
        <v>649</v>
      </c>
      <c r="EP75" s="22" t="s">
        <v>649</v>
      </c>
      <c r="EQ75" s="22" t="s">
        <v>649</v>
      </c>
      <c r="ER75" s="22" t="s">
        <v>649</v>
      </c>
      <c r="ES75" s="22" t="s">
        <v>649</v>
      </c>
      <c r="ET75" s="22" t="s">
        <v>649</v>
      </c>
      <c r="EU75" s="22" t="s">
        <v>649</v>
      </c>
      <c r="EV75" s="22" t="s">
        <v>649</v>
      </c>
      <c r="EW75" s="22" t="s">
        <v>649</v>
      </c>
      <c r="EX75" s="22" t="s">
        <v>649</v>
      </c>
      <c r="EY75" s="22" t="s">
        <v>649</v>
      </c>
      <c r="EZ75" s="22" t="s">
        <v>649</v>
      </c>
      <c r="FA75" s="22" t="s">
        <v>649</v>
      </c>
      <c r="FB75" s="22" t="s">
        <v>649</v>
      </c>
      <c r="FC75" s="22" t="s">
        <v>649</v>
      </c>
      <c r="FD75" s="22" t="s">
        <v>649</v>
      </c>
      <c r="FE75" s="22" t="s">
        <v>649</v>
      </c>
      <c r="FF75" s="22" t="s">
        <v>649</v>
      </c>
      <c r="FG75" s="22" t="s">
        <v>649</v>
      </c>
      <c r="FH75" s="22" t="s">
        <v>649</v>
      </c>
      <c r="FI75" s="22" t="s">
        <v>649</v>
      </c>
      <c r="FJ75" s="22" t="s">
        <v>649</v>
      </c>
      <c r="FK75" s="22" t="s">
        <v>649</v>
      </c>
      <c r="FL75" s="22" t="s">
        <v>649</v>
      </c>
      <c r="FM75" s="22" t="s">
        <v>649</v>
      </c>
      <c r="FN75" s="22" t="s">
        <v>649</v>
      </c>
      <c r="FO75" s="22" t="s">
        <v>649</v>
      </c>
      <c r="FP75" s="22" t="s">
        <v>649</v>
      </c>
      <c r="FQ75" s="22" t="s">
        <v>649</v>
      </c>
      <c r="FR75" s="22" t="s">
        <v>649</v>
      </c>
      <c r="FS75" s="22" t="s">
        <v>649</v>
      </c>
      <c r="FT75" s="22" t="s">
        <v>649</v>
      </c>
      <c r="FU75" s="22" t="s">
        <v>649</v>
      </c>
      <c r="FV75" s="22" t="s">
        <v>649</v>
      </c>
      <c r="FW75" s="22" t="s">
        <v>649</v>
      </c>
      <c r="FX75" s="22" t="s">
        <v>649</v>
      </c>
      <c r="FY75" s="22" t="s">
        <v>649</v>
      </c>
      <c r="FZ75" s="22" t="s">
        <v>649</v>
      </c>
      <c r="GA75" s="22" t="s">
        <v>649</v>
      </c>
      <c r="GB75" s="22" t="s">
        <v>649</v>
      </c>
      <c r="GC75" s="22" t="s">
        <v>649</v>
      </c>
      <c r="GD75" s="22" t="s">
        <v>649</v>
      </c>
      <c r="GE75" s="22" t="s">
        <v>649</v>
      </c>
      <c r="GF75" s="22" t="s">
        <v>649</v>
      </c>
      <c r="GG75" s="22" t="s">
        <v>649</v>
      </c>
      <c r="GH75" s="22" t="s">
        <v>649</v>
      </c>
      <c r="GI75" s="22" t="s">
        <v>649</v>
      </c>
      <c r="GJ75" s="22" t="s">
        <v>649</v>
      </c>
      <c r="GK75" s="22" t="s">
        <v>649</v>
      </c>
      <c r="GL75" s="22" t="s">
        <v>649</v>
      </c>
      <c r="GM75" s="22" t="s">
        <v>649</v>
      </c>
      <c r="GN75" s="22" t="s">
        <v>649</v>
      </c>
      <c r="GO75" s="22" t="s">
        <v>649</v>
      </c>
      <c r="GP75" s="22" t="s">
        <v>649</v>
      </c>
      <c r="GQ75" s="22" t="s">
        <v>649</v>
      </c>
      <c r="GR75" s="22" t="s">
        <v>649</v>
      </c>
      <c r="GS75" s="22" t="s">
        <v>649</v>
      </c>
      <c r="GT75" s="22" t="s">
        <v>649</v>
      </c>
      <c r="GU75" s="22" t="s">
        <v>649</v>
      </c>
      <c r="GV75" s="22" t="s">
        <v>649</v>
      </c>
      <c r="GW75" s="22" t="s">
        <v>649</v>
      </c>
      <c r="GX75" s="22" t="s">
        <v>649</v>
      </c>
      <c r="GY75" s="22" t="s">
        <v>649</v>
      </c>
      <c r="GZ75" s="22" t="s">
        <v>649</v>
      </c>
      <c r="HA75" s="22" t="s">
        <v>649</v>
      </c>
      <c r="HB75" s="22" t="s">
        <v>649</v>
      </c>
      <c r="HC75" s="22" t="s">
        <v>649</v>
      </c>
      <c r="HD75" s="22" t="s">
        <v>649</v>
      </c>
      <c r="HE75" s="22" t="s">
        <v>649</v>
      </c>
      <c r="HF75" s="22" t="s">
        <v>649</v>
      </c>
      <c r="HG75" s="22" t="s">
        <v>649</v>
      </c>
      <c r="HH75" s="22" t="s">
        <v>649</v>
      </c>
      <c r="HI75" s="22" t="s">
        <v>649</v>
      </c>
      <c r="HJ75" s="22" t="s">
        <v>649</v>
      </c>
      <c r="HK75" s="22" t="s">
        <v>649</v>
      </c>
      <c r="HL75" s="22" t="s">
        <v>649</v>
      </c>
      <c r="HM75" s="22" t="s">
        <v>649</v>
      </c>
      <c r="HN75" s="22" t="s">
        <v>649</v>
      </c>
      <c r="HO75" s="22" t="s">
        <v>649</v>
      </c>
      <c r="HP75" s="22" t="s">
        <v>649</v>
      </c>
      <c r="HQ75" s="22" t="s">
        <v>649</v>
      </c>
      <c r="HR75" s="22" t="s">
        <v>649</v>
      </c>
      <c r="HS75" s="22" t="s">
        <v>649</v>
      </c>
      <c r="HT75" s="22" t="s">
        <v>649</v>
      </c>
      <c r="HU75" s="22" t="s">
        <v>649</v>
      </c>
      <c r="HV75" s="22" t="s">
        <v>649</v>
      </c>
      <c r="HW75" s="22" t="s">
        <v>649</v>
      </c>
      <c r="HX75" s="22" t="s">
        <v>649</v>
      </c>
      <c r="HY75" s="22" t="s">
        <v>649</v>
      </c>
      <c r="HZ75" s="22" t="s">
        <v>649</v>
      </c>
      <c r="IA75" s="22" t="s">
        <v>649</v>
      </c>
      <c r="IB75" s="22" t="s">
        <v>649</v>
      </c>
      <c r="IC75" s="22" t="s">
        <v>649</v>
      </c>
      <c r="ID75" s="22" t="s">
        <v>649</v>
      </c>
      <c r="IE75" s="22" t="s">
        <v>649</v>
      </c>
      <c r="IF75" s="22" t="s">
        <v>649</v>
      </c>
      <c r="IG75" s="22" t="s">
        <v>649</v>
      </c>
      <c r="IH75" s="22" t="s">
        <v>649</v>
      </c>
      <c r="II75" s="22" t="s">
        <v>649</v>
      </c>
      <c r="IJ75" s="22" t="s">
        <v>649</v>
      </c>
      <c r="IK75" s="22" t="s">
        <v>649</v>
      </c>
      <c r="IL75" s="22" t="s">
        <v>649</v>
      </c>
      <c r="IM75" s="22" t="s">
        <v>649</v>
      </c>
      <c r="IN75" s="22" t="s">
        <v>649</v>
      </c>
      <c r="IO75" s="22" t="s">
        <v>649</v>
      </c>
      <c r="IP75" s="22" t="s">
        <v>649</v>
      </c>
      <c r="IQ75" s="22" t="s">
        <v>649</v>
      </c>
      <c r="IR75" s="22" t="s">
        <v>649</v>
      </c>
      <c r="IS75" s="22" t="s">
        <v>649</v>
      </c>
      <c r="IT75" s="22" t="s">
        <v>649</v>
      </c>
      <c r="IU75" s="22" t="s">
        <v>649</v>
      </c>
      <c r="IV75" s="22" t="s">
        <v>649</v>
      </c>
      <c r="IW75" s="22" t="s">
        <v>649</v>
      </c>
      <c r="IX75" s="22" t="s">
        <v>649</v>
      </c>
      <c r="IY75" s="22" t="s">
        <v>649</v>
      </c>
      <c r="IZ75" s="22" t="s">
        <v>649</v>
      </c>
      <c r="JA75" s="22" t="s">
        <v>649</v>
      </c>
      <c r="JB75" s="22" t="s">
        <v>649</v>
      </c>
      <c r="JC75" s="22" t="s">
        <v>649</v>
      </c>
      <c r="JD75" s="22" t="s">
        <v>649</v>
      </c>
      <c r="JE75" s="22" t="s">
        <v>649</v>
      </c>
      <c r="JF75" s="22" t="s">
        <v>649</v>
      </c>
      <c r="JG75" s="22" t="s">
        <v>649</v>
      </c>
      <c r="JH75" s="22" t="s">
        <v>649</v>
      </c>
      <c r="JI75" s="22" t="s">
        <v>649</v>
      </c>
      <c r="JJ75" s="22" t="s">
        <v>649</v>
      </c>
      <c r="JK75" s="22" t="s">
        <v>649</v>
      </c>
      <c r="JL75" s="22" t="s">
        <v>649</v>
      </c>
      <c r="JM75" s="22" t="s">
        <v>649</v>
      </c>
      <c r="JN75" s="22" t="s">
        <v>649</v>
      </c>
      <c r="JO75" s="22" t="s">
        <v>649</v>
      </c>
      <c r="JP75" s="22" t="s">
        <v>649</v>
      </c>
      <c r="JQ75" s="22" t="s">
        <v>649</v>
      </c>
      <c r="JR75" s="22" t="s">
        <v>649</v>
      </c>
      <c r="JS75" s="22" t="s">
        <v>649</v>
      </c>
      <c r="JT75" s="22" t="s">
        <v>649</v>
      </c>
      <c r="JU75" s="22" t="s">
        <v>649</v>
      </c>
      <c r="JV75" s="22" t="s">
        <v>649</v>
      </c>
      <c r="JW75" s="22" t="s">
        <v>649</v>
      </c>
      <c r="JX75" s="22" t="s">
        <v>649</v>
      </c>
      <c r="JY75" s="22" t="s">
        <v>649</v>
      </c>
      <c r="JZ75" s="22" t="s">
        <v>649</v>
      </c>
      <c r="KA75" s="22" t="s">
        <v>649</v>
      </c>
      <c r="KB75" s="22" t="s">
        <v>649</v>
      </c>
      <c r="KC75" s="22" t="s">
        <v>649</v>
      </c>
      <c r="KD75" s="22" t="s">
        <v>649</v>
      </c>
      <c r="KE75" s="22" t="s">
        <v>649</v>
      </c>
      <c r="KF75" s="22" t="s">
        <v>649</v>
      </c>
      <c r="KG75" s="22" t="s">
        <v>649</v>
      </c>
      <c r="KH75" s="22" t="s">
        <v>649</v>
      </c>
      <c r="KI75" s="22" t="s">
        <v>649</v>
      </c>
      <c r="KJ75" s="22" t="s">
        <v>649</v>
      </c>
      <c r="KK75" s="22" t="s">
        <v>649</v>
      </c>
      <c r="KL75" s="22" t="s">
        <v>649</v>
      </c>
      <c r="KM75" s="22" t="s">
        <v>649</v>
      </c>
      <c r="KN75" s="22" t="s">
        <v>649</v>
      </c>
      <c r="KO75" s="22" t="s">
        <v>649</v>
      </c>
      <c r="KP75" s="22" t="s">
        <v>649</v>
      </c>
      <c r="KQ75" s="22" t="s">
        <v>649</v>
      </c>
      <c r="KR75" s="22" t="s">
        <v>649</v>
      </c>
      <c r="KS75" s="22" t="s">
        <v>649</v>
      </c>
      <c r="KT75" s="22" t="s">
        <v>649</v>
      </c>
      <c r="KU75" s="22" t="s">
        <v>649</v>
      </c>
      <c r="KV75" s="22" t="s">
        <v>649</v>
      </c>
      <c r="KW75" s="22" t="s">
        <v>649</v>
      </c>
      <c r="KX75" s="22" t="s">
        <v>649</v>
      </c>
      <c r="KY75" s="22" t="s">
        <v>649</v>
      </c>
      <c r="KZ75" s="22" t="s">
        <v>649</v>
      </c>
      <c r="LA75" s="22" t="s">
        <v>649</v>
      </c>
      <c r="LB75" s="22" t="s">
        <v>649</v>
      </c>
      <c r="LC75" s="22" t="s">
        <v>649</v>
      </c>
      <c r="LD75" s="22" t="s">
        <v>649</v>
      </c>
      <c r="LE75" s="22" t="s">
        <v>649</v>
      </c>
      <c r="LF75" s="22" t="s">
        <v>649</v>
      </c>
      <c r="LG75" s="22" t="s">
        <v>649</v>
      </c>
      <c r="LH75" s="22" t="s">
        <v>649</v>
      </c>
      <c r="LI75" s="22" t="s">
        <v>649</v>
      </c>
      <c r="LJ75" s="22" t="s">
        <v>649</v>
      </c>
      <c r="LK75" s="22" t="s">
        <v>649</v>
      </c>
      <c r="LL75" s="22" t="s">
        <v>649</v>
      </c>
      <c r="LM75" s="22" t="s">
        <v>649</v>
      </c>
      <c r="LN75" s="22" t="s">
        <v>649</v>
      </c>
      <c r="LO75" s="22" t="s">
        <v>649</v>
      </c>
      <c r="LP75" s="22" t="s">
        <v>649</v>
      </c>
      <c r="LQ75" s="22" t="s">
        <v>649</v>
      </c>
      <c r="LR75" s="22" t="s">
        <v>649</v>
      </c>
      <c r="LS75" s="22" t="s">
        <v>649</v>
      </c>
      <c r="LT75" s="22" t="s">
        <v>649</v>
      </c>
      <c r="LU75" s="22" t="s">
        <v>649</v>
      </c>
      <c r="LV75" s="22" t="s">
        <v>649</v>
      </c>
      <c r="LW75" s="22" t="s">
        <v>649</v>
      </c>
      <c r="LX75" s="22" t="s">
        <v>649</v>
      </c>
      <c r="LY75" s="22" t="s">
        <v>649</v>
      </c>
      <c r="LZ75" s="22" t="s">
        <v>649</v>
      </c>
      <c r="MA75" s="22" t="s">
        <v>649</v>
      </c>
      <c r="MB75" s="22" t="s">
        <v>649</v>
      </c>
      <c r="MC75" s="22" t="s">
        <v>649</v>
      </c>
      <c r="MD75" s="22" t="s">
        <v>649</v>
      </c>
      <c r="ME75" s="22" t="s">
        <v>649</v>
      </c>
      <c r="MF75" s="22" t="s">
        <v>649</v>
      </c>
      <c r="MG75" s="22" t="s">
        <v>649</v>
      </c>
      <c r="MH75" s="22" t="s">
        <v>649</v>
      </c>
      <c r="MI75" s="22" t="s">
        <v>649</v>
      </c>
      <c r="MJ75" s="22" t="s">
        <v>649</v>
      </c>
      <c r="MK75" s="22" t="s">
        <v>649</v>
      </c>
      <c r="ML75" s="22" t="s">
        <v>649</v>
      </c>
      <c r="MM75" s="22" t="s">
        <v>649</v>
      </c>
      <c r="MN75" s="22" t="s">
        <v>649</v>
      </c>
      <c r="MO75" s="22" t="s">
        <v>649</v>
      </c>
      <c r="MP75" s="22" t="s">
        <v>649</v>
      </c>
      <c r="MQ75" s="22" t="s">
        <v>649</v>
      </c>
      <c r="MR75" s="22" t="s">
        <v>649</v>
      </c>
      <c r="MS75" s="22" t="s">
        <v>649</v>
      </c>
      <c r="MT75" s="22" t="s">
        <v>649</v>
      </c>
      <c r="MU75" s="22" t="s">
        <v>649</v>
      </c>
      <c r="MV75" s="22" t="s">
        <v>649</v>
      </c>
      <c r="MW75" s="22" t="s">
        <v>649</v>
      </c>
      <c r="MX75" s="22" t="s">
        <v>649</v>
      </c>
      <c r="MY75" s="22" t="s">
        <v>649</v>
      </c>
      <c r="MZ75" s="22" t="s">
        <v>649</v>
      </c>
      <c r="NA75" s="22" t="s">
        <v>649</v>
      </c>
      <c r="NB75" s="22" t="s">
        <v>649</v>
      </c>
      <c r="NC75" s="22" t="s">
        <v>649</v>
      </c>
      <c r="ND75" s="22" t="s">
        <v>649</v>
      </c>
      <c r="NE75" s="22" t="s">
        <v>649</v>
      </c>
      <c r="NF75" s="22" t="s">
        <v>649</v>
      </c>
      <c r="NG75" s="22" t="s">
        <v>649</v>
      </c>
      <c r="NH75" s="22" t="s">
        <v>649</v>
      </c>
      <c r="NI75" s="22" t="s">
        <v>649</v>
      </c>
      <c r="NJ75" s="22" t="s">
        <v>649</v>
      </c>
      <c r="NK75" s="22" t="s">
        <v>649</v>
      </c>
      <c r="NL75" s="22" t="s">
        <v>649</v>
      </c>
      <c r="NM75" s="22" t="s">
        <v>649</v>
      </c>
      <c r="NN75" s="22" t="s">
        <v>649</v>
      </c>
      <c r="NO75" s="22" t="s">
        <v>649</v>
      </c>
      <c r="NP75" s="22" t="s">
        <v>649</v>
      </c>
      <c r="NQ75" s="22" t="s">
        <v>649</v>
      </c>
      <c r="NR75" s="22" t="s">
        <v>649</v>
      </c>
      <c r="NS75" s="22" t="s">
        <v>649</v>
      </c>
      <c r="NT75" s="22" t="s">
        <v>649</v>
      </c>
      <c r="NU75" s="22" t="s">
        <v>649</v>
      </c>
      <c r="NV75" s="22" t="s">
        <v>649</v>
      </c>
      <c r="NW75" s="22" t="s">
        <v>649</v>
      </c>
      <c r="NX75" s="22" t="s">
        <v>649</v>
      </c>
      <c r="NY75" s="22" t="s">
        <v>649</v>
      </c>
      <c r="NZ75" s="22" t="s">
        <v>649</v>
      </c>
      <c r="OA75" s="22" t="s">
        <v>649</v>
      </c>
      <c r="OB75" s="22" t="s">
        <v>649</v>
      </c>
      <c r="OC75" s="22" t="s">
        <v>649</v>
      </c>
      <c r="OD75" s="22" t="s">
        <v>649</v>
      </c>
      <c r="OE75" s="22" t="s">
        <v>649</v>
      </c>
      <c r="OF75" s="22" t="s">
        <v>649</v>
      </c>
      <c r="OG75" s="22" t="s">
        <v>649</v>
      </c>
      <c r="OH75" s="22" t="s">
        <v>649</v>
      </c>
      <c r="OI75" s="22" t="s">
        <v>649</v>
      </c>
      <c r="OJ75" s="22" t="s">
        <v>649</v>
      </c>
      <c r="OK75" s="22" t="s">
        <v>649</v>
      </c>
      <c r="OL75" s="22" t="s">
        <v>649</v>
      </c>
      <c r="OM75" s="22" t="s">
        <v>649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</row>
    <row r="76" spans="1:428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</row>
    <row r="77" spans="1:428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</row>
    <row r="78" spans="1:428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</row>
    <row r="79" spans="1:428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22" t="s">
        <v>649</v>
      </c>
      <c r="I79" s="22" t="s">
        <v>649</v>
      </c>
      <c r="J79" s="22" t="s">
        <v>649</v>
      </c>
      <c r="K79" s="22" t="s">
        <v>649</v>
      </c>
      <c r="L79" s="22" t="s">
        <v>649</v>
      </c>
      <c r="M79" s="22" t="s">
        <v>649</v>
      </c>
      <c r="N79" s="22" t="s">
        <v>649</v>
      </c>
      <c r="O79" s="22" t="s">
        <v>649</v>
      </c>
      <c r="P79" s="22" t="s">
        <v>649</v>
      </c>
      <c r="Q79" s="22" t="s">
        <v>649</v>
      </c>
      <c r="R79" s="22" t="s">
        <v>649</v>
      </c>
      <c r="S79" s="22" t="s">
        <v>649</v>
      </c>
      <c r="T79" s="22" t="s">
        <v>649</v>
      </c>
      <c r="U79" s="22" t="s">
        <v>649</v>
      </c>
      <c r="V79" s="22" t="s">
        <v>649</v>
      </c>
      <c r="W79" s="22" t="s">
        <v>649</v>
      </c>
      <c r="X79" s="22" t="s">
        <v>649</v>
      </c>
      <c r="Y79" s="22" t="s">
        <v>649</v>
      </c>
      <c r="Z79" s="22" t="s">
        <v>649</v>
      </c>
      <c r="AA79" s="22" t="s">
        <v>649</v>
      </c>
      <c r="AB79" s="22" t="s">
        <v>649</v>
      </c>
      <c r="AC79" s="22" t="s">
        <v>649</v>
      </c>
      <c r="AD79" s="22" t="s">
        <v>649</v>
      </c>
      <c r="AE79" s="22" t="s">
        <v>649</v>
      </c>
      <c r="AF79" s="22" t="s">
        <v>649</v>
      </c>
      <c r="AG79" s="22" t="s">
        <v>649</v>
      </c>
      <c r="AH79" s="22" t="s">
        <v>649</v>
      </c>
      <c r="AI79" s="22" t="s">
        <v>649</v>
      </c>
      <c r="AJ79" s="22" t="s">
        <v>649</v>
      </c>
      <c r="AK79" s="22" t="s">
        <v>649</v>
      </c>
      <c r="AL79" s="22" t="s">
        <v>649</v>
      </c>
      <c r="AM79" s="22" t="s">
        <v>649</v>
      </c>
      <c r="AN79" s="22" t="s">
        <v>649</v>
      </c>
      <c r="AO79" s="22" t="s">
        <v>649</v>
      </c>
      <c r="AP79" s="22" t="s">
        <v>649</v>
      </c>
      <c r="AQ79" s="22" t="s">
        <v>649</v>
      </c>
      <c r="AR79" s="22" t="s">
        <v>649</v>
      </c>
      <c r="AS79" s="22" t="s">
        <v>649</v>
      </c>
      <c r="AT79" s="22" t="s">
        <v>649</v>
      </c>
      <c r="AU79" s="22" t="s">
        <v>649</v>
      </c>
      <c r="AV79" s="22" t="s">
        <v>649</v>
      </c>
      <c r="AW79" s="22" t="s">
        <v>649</v>
      </c>
      <c r="AX79" s="22" t="s">
        <v>649</v>
      </c>
      <c r="AY79" s="22" t="s">
        <v>649</v>
      </c>
      <c r="AZ79" s="22" t="s">
        <v>649</v>
      </c>
      <c r="BA79" s="22" t="s">
        <v>649</v>
      </c>
      <c r="BB79" s="22" t="s">
        <v>649</v>
      </c>
      <c r="BC79" s="22" t="s">
        <v>649</v>
      </c>
      <c r="BD79" s="22" t="s">
        <v>649</v>
      </c>
      <c r="BE79" s="22" t="s">
        <v>649</v>
      </c>
      <c r="BF79" s="22" t="s">
        <v>649</v>
      </c>
      <c r="BG79" s="22" t="s">
        <v>649</v>
      </c>
      <c r="BH79" s="22" t="s">
        <v>649</v>
      </c>
      <c r="BI79" s="22" t="s">
        <v>649</v>
      </c>
      <c r="BJ79" s="22" t="s">
        <v>649</v>
      </c>
      <c r="BK79" s="22" t="s">
        <v>649</v>
      </c>
      <c r="BL79" s="22" t="s">
        <v>649</v>
      </c>
      <c r="BM79" s="22" t="s">
        <v>649</v>
      </c>
      <c r="BN79" s="22" t="s">
        <v>649</v>
      </c>
      <c r="BO79" s="22" t="s">
        <v>649</v>
      </c>
      <c r="BP79" s="22" t="s">
        <v>649</v>
      </c>
      <c r="BQ79" s="22" t="s">
        <v>649</v>
      </c>
      <c r="BR79" s="22" t="s">
        <v>649</v>
      </c>
      <c r="BS79" s="22" t="s">
        <v>649</v>
      </c>
      <c r="BT79" s="22" t="s">
        <v>649</v>
      </c>
      <c r="BU79" s="22" t="s">
        <v>649</v>
      </c>
      <c r="BV79" s="22" t="s">
        <v>649</v>
      </c>
      <c r="BW79" s="22" t="s">
        <v>649</v>
      </c>
      <c r="BX79" s="22" t="s">
        <v>649</v>
      </c>
      <c r="BY79" s="22" t="s">
        <v>649</v>
      </c>
      <c r="BZ79" s="22" t="s">
        <v>649</v>
      </c>
      <c r="CA79" s="22" t="s">
        <v>649</v>
      </c>
      <c r="CB79" s="22" t="s">
        <v>649</v>
      </c>
      <c r="CC79" s="22" t="s">
        <v>649</v>
      </c>
      <c r="CD79" s="22" t="s">
        <v>649</v>
      </c>
      <c r="CE79" s="22" t="s">
        <v>649</v>
      </c>
      <c r="CF79" s="22" t="s">
        <v>649</v>
      </c>
      <c r="CG79" s="22" t="s">
        <v>649</v>
      </c>
      <c r="CH79" s="22" t="s">
        <v>649</v>
      </c>
      <c r="CI79" s="22" t="s">
        <v>649</v>
      </c>
      <c r="CJ79" s="22" t="s">
        <v>649</v>
      </c>
      <c r="CK79" s="22" t="s">
        <v>649</v>
      </c>
      <c r="CL79" s="22" t="s">
        <v>649</v>
      </c>
      <c r="CM79" s="22" t="s">
        <v>649</v>
      </c>
      <c r="CN79" s="22" t="s">
        <v>649</v>
      </c>
      <c r="CO79" s="22" t="s">
        <v>649</v>
      </c>
      <c r="CP79" s="22" t="s">
        <v>649</v>
      </c>
      <c r="CQ79" s="22" t="s">
        <v>649</v>
      </c>
      <c r="CR79" s="22" t="s">
        <v>649</v>
      </c>
      <c r="CS79" s="22" t="s">
        <v>649</v>
      </c>
      <c r="CT79" s="22" t="s">
        <v>649</v>
      </c>
      <c r="CU79" s="22" t="s">
        <v>649</v>
      </c>
      <c r="CV79" s="22" t="s">
        <v>649</v>
      </c>
      <c r="CW79" s="22" t="s">
        <v>649</v>
      </c>
      <c r="CX79" s="22" t="s">
        <v>649</v>
      </c>
      <c r="CY79" s="22" t="s">
        <v>649</v>
      </c>
      <c r="CZ79" s="22" t="s">
        <v>649</v>
      </c>
      <c r="DA79" s="22" t="s">
        <v>649</v>
      </c>
      <c r="DB79" s="22" t="s">
        <v>649</v>
      </c>
      <c r="DC79" s="22" t="s">
        <v>649</v>
      </c>
      <c r="DD79" s="22" t="s">
        <v>649</v>
      </c>
      <c r="DE79" s="22" t="s">
        <v>649</v>
      </c>
      <c r="DF79" s="22" t="s">
        <v>649</v>
      </c>
      <c r="DG79" s="22" t="s">
        <v>649</v>
      </c>
      <c r="DH79" s="22" t="s">
        <v>649</v>
      </c>
      <c r="DI79" s="22" t="s">
        <v>649</v>
      </c>
      <c r="DJ79" s="22" t="s">
        <v>649</v>
      </c>
      <c r="DK79" s="22" t="s">
        <v>649</v>
      </c>
      <c r="DL79" s="22" t="s">
        <v>649</v>
      </c>
      <c r="DM79" s="22" t="s">
        <v>649</v>
      </c>
      <c r="DN79" s="22" t="s">
        <v>649</v>
      </c>
      <c r="DO79" s="22" t="s">
        <v>649</v>
      </c>
      <c r="DP79" s="22" t="s">
        <v>649</v>
      </c>
      <c r="DQ79" s="22" t="s">
        <v>649</v>
      </c>
      <c r="DR79" s="22" t="s">
        <v>649</v>
      </c>
      <c r="DS79" s="22" t="s">
        <v>649</v>
      </c>
      <c r="DT79" s="22" t="s">
        <v>649</v>
      </c>
      <c r="DU79" s="22" t="s">
        <v>649</v>
      </c>
      <c r="DV79" s="22" t="s">
        <v>649</v>
      </c>
      <c r="DW79" s="22" t="s">
        <v>649</v>
      </c>
      <c r="DX79" s="22" t="s">
        <v>649</v>
      </c>
      <c r="DY79" s="22" t="s">
        <v>649</v>
      </c>
      <c r="DZ79" s="22" t="s">
        <v>649</v>
      </c>
      <c r="EA79" s="22" t="s">
        <v>649</v>
      </c>
      <c r="EB79" s="22" t="s">
        <v>649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</row>
    <row r="80" spans="1:428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22" t="s">
        <v>649</v>
      </c>
      <c r="I80" s="22" t="s">
        <v>649</v>
      </c>
      <c r="J80" s="22" t="s">
        <v>649</v>
      </c>
      <c r="K80" s="22" t="s">
        <v>649</v>
      </c>
      <c r="L80" s="22" t="s">
        <v>649</v>
      </c>
      <c r="M80" s="22" t="s">
        <v>649</v>
      </c>
      <c r="N80" s="22" t="s">
        <v>649</v>
      </c>
      <c r="O80" s="22" t="s">
        <v>649</v>
      </c>
      <c r="P80" s="22" t="s">
        <v>649</v>
      </c>
      <c r="Q80" s="22" t="s">
        <v>649</v>
      </c>
      <c r="R80" s="22" t="s">
        <v>649</v>
      </c>
      <c r="S80" s="22" t="s">
        <v>649</v>
      </c>
      <c r="T80" s="22" t="s">
        <v>649</v>
      </c>
      <c r="U80" s="22" t="s">
        <v>649</v>
      </c>
      <c r="V80" s="22" t="s">
        <v>649</v>
      </c>
      <c r="W80" s="22" t="s">
        <v>649</v>
      </c>
      <c r="X80" s="22" t="s">
        <v>649</v>
      </c>
      <c r="Y80" s="22" t="s">
        <v>649</v>
      </c>
      <c r="Z80" s="22" t="s">
        <v>649</v>
      </c>
      <c r="AA80" s="22" t="s">
        <v>649</v>
      </c>
      <c r="AB80" s="22" t="s">
        <v>649</v>
      </c>
      <c r="AC80" s="22" t="s">
        <v>649</v>
      </c>
      <c r="AD80" s="22" t="s">
        <v>649</v>
      </c>
      <c r="AE80" s="22" t="s">
        <v>649</v>
      </c>
      <c r="AF80" s="22" t="s">
        <v>649</v>
      </c>
      <c r="AG80" s="22" t="s">
        <v>649</v>
      </c>
      <c r="AH80" s="22" t="s">
        <v>649</v>
      </c>
      <c r="AI80" s="22" t="s">
        <v>649</v>
      </c>
      <c r="AJ80" s="22" t="s">
        <v>649</v>
      </c>
      <c r="AK80" s="22" t="s">
        <v>649</v>
      </c>
      <c r="AL80" s="22" t="s">
        <v>649</v>
      </c>
      <c r="AM80" s="22" t="s">
        <v>649</v>
      </c>
      <c r="AN80" s="22" t="s">
        <v>649</v>
      </c>
      <c r="AO80" s="22" t="s">
        <v>649</v>
      </c>
      <c r="AP80" s="22" t="s">
        <v>649</v>
      </c>
      <c r="AQ80" s="22" t="s">
        <v>649</v>
      </c>
      <c r="AR80" s="22" t="s">
        <v>649</v>
      </c>
      <c r="AS80" s="22" t="s">
        <v>649</v>
      </c>
      <c r="AT80" s="22" t="s">
        <v>649</v>
      </c>
      <c r="AU80" s="22" t="s">
        <v>649</v>
      </c>
      <c r="AV80" s="22" t="s">
        <v>649</v>
      </c>
      <c r="AW80" s="22" t="s">
        <v>649</v>
      </c>
      <c r="AX80" s="22" t="s">
        <v>649</v>
      </c>
      <c r="AY80" s="22" t="s">
        <v>649</v>
      </c>
      <c r="AZ80" s="22" t="s">
        <v>649</v>
      </c>
      <c r="BA80" s="22" t="s">
        <v>649</v>
      </c>
      <c r="BB80" s="22" t="s">
        <v>649</v>
      </c>
      <c r="BC80" s="22" t="s">
        <v>649</v>
      </c>
      <c r="BD80" s="22" t="s">
        <v>649</v>
      </c>
      <c r="BE80" s="22" t="s">
        <v>649</v>
      </c>
      <c r="BF80" s="22" t="s">
        <v>649</v>
      </c>
      <c r="BG80" s="22" t="s">
        <v>649</v>
      </c>
      <c r="BH80" s="22" t="s">
        <v>649</v>
      </c>
      <c r="BI80" s="22" t="s">
        <v>649</v>
      </c>
      <c r="BJ80" s="22" t="s">
        <v>649</v>
      </c>
      <c r="BK80" s="22" t="s">
        <v>649</v>
      </c>
      <c r="BL80" s="22" t="s">
        <v>649</v>
      </c>
      <c r="BM80" s="22" t="s">
        <v>649</v>
      </c>
      <c r="BN80" s="22" t="s">
        <v>649</v>
      </c>
      <c r="BO80" s="22" t="s">
        <v>649</v>
      </c>
      <c r="BP80" s="22" t="s">
        <v>649</v>
      </c>
      <c r="BQ80" s="22" t="s">
        <v>649</v>
      </c>
      <c r="BR80" s="22" t="s">
        <v>649</v>
      </c>
      <c r="BS80" s="22" t="s">
        <v>649</v>
      </c>
      <c r="BT80" s="22" t="s">
        <v>649</v>
      </c>
      <c r="BU80" s="22" t="s">
        <v>649</v>
      </c>
      <c r="BV80" s="22" t="s">
        <v>649</v>
      </c>
      <c r="BW80" s="22" t="s">
        <v>649</v>
      </c>
      <c r="BX80" s="22" t="s">
        <v>649</v>
      </c>
      <c r="BY80" s="22" t="s">
        <v>649</v>
      </c>
      <c r="BZ80" s="22" t="s">
        <v>649</v>
      </c>
      <c r="CA80" s="22" t="s">
        <v>649</v>
      </c>
      <c r="CB80" s="22" t="s">
        <v>649</v>
      </c>
      <c r="CC80" s="22" t="s">
        <v>649</v>
      </c>
      <c r="CD80" s="22" t="s">
        <v>649</v>
      </c>
      <c r="CE80" s="22" t="s">
        <v>649</v>
      </c>
      <c r="CF80" s="22" t="s">
        <v>649</v>
      </c>
      <c r="CG80" s="22" t="s">
        <v>649</v>
      </c>
      <c r="CH80" s="22" t="s">
        <v>649</v>
      </c>
      <c r="CI80" s="22" t="s">
        <v>649</v>
      </c>
      <c r="CJ80" s="22" t="s">
        <v>649</v>
      </c>
      <c r="CK80" s="22" t="s">
        <v>649</v>
      </c>
      <c r="CL80" s="22" t="s">
        <v>649</v>
      </c>
      <c r="CM80" s="22" t="s">
        <v>649</v>
      </c>
      <c r="CN80" s="22" t="s">
        <v>649</v>
      </c>
      <c r="CO80" s="22" t="s">
        <v>649</v>
      </c>
      <c r="CP80" s="22" t="s">
        <v>649</v>
      </c>
      <c r="CQ80" s="22" t="s">
        <v>649</v>
      </c>
      <c r="CR80" s="22" t="s">
        <v>649</v>
      </c>
      <c r="CS80" s="22" t="s">
        <v>649</v>
      </c>
      <c r="CT80" s="22" t="s">
        <v>649</v>
      </c>
      <c r="CU80" s="22" t="s">
        <v>649</v>
      </c>
      <c r="CV80" s="22" t="s">
        <v>649</v>
      </c>
      <c r="CW80" s="22" t="s">
        <v>649</v>
      </c>
      <c r="CX80" s="22" t="s">
        <v>649</v>
      </c>
      <c r="CY80" s="22" t="s">
        <v>649</v>
      </c>
      <c r="CZ80" s="22" t="s">
        <v>649</v>
      </c>
      <c r="DA80" s="22" t="s">
        <v>649</v>
      </c>
      <c r="DB80" s="22" t="s">
        <v>649</v>
      </c>
      <c r="DC80" s="22" t="s">
        <v>649</v>
      </c>
      <c r="DD80" s="22" t="s">
        <v>649</v>
      </c>
      <c r="DE80" s="22" t="s">
        <v>649</v>
      </c>
      <c r="DF80" s="22" t="s">
        <v>649</v>
      </c>
      <c r="DG80" s="22" t="s">
        <v>649</v>
      </c>
      <c r="DH80" s="22" t="s">
        <v>649</v>
      </c>
      <c r="DI80" s="22" t="s">
        <v>649</v>
      </c>
      <c r="DJ80" s="22" t="s">
        <v>649</v>
      </c>
      <c r="DK80" s="22" t="s">
        <v>649</v>
      </c>
      <c r="DL80" s="22" t="s">
        <v>649</v>
      </c>
      <c r="DM80" s="22" t="s">
        <v>649</v>
      </c>
      <c r="DN80" s="22" t="s">
        <v>649</v>
      </c>
      <c r="DO80" s="22" t="s">
        <v>649</v>
      </c>
      <c r="DP80" s="22" t="s">
        <v>649</v>
      </c>
      <c r="DQ80" s="22" t="s">
        <v>649</v>
      </c>
      <c r="DR80" s="22" t="s">
        <v>649</v>
      </c>
      <c r="DS80" s="22" t="s">
        <v>649</v>
      </c>
      <c r="DT80" s="22" t="s">
        <v>649</v>
      </c>
      <c r="DU80" s="22" t="s">
        <v>649</v>
      </c>
      <c r="DV80" s="22" t="s">
        <v>649</v>
      </c>
      <c r="DW80" s="22" t="s">
        <v>649</v>
      </c>
      <c r="DX80" s="22" t="s">
        <v>649</v>
      </c>
      <c r="DY80" s="22" t="s">
        <v>649</v>
      </c>
      <c r="DZ80" s="22" t="s">
        <v>649</v>
      </c>
      <c r="EA80" s="22" t="s">
        <v>649</v>
      </c>
      <c r="EB80" s="22" t="s">
        <v>649</v>
      </c>
      <c r="EC80" s="22" t="s">
        <v>649</v>
      </c>
      <c r="ED80" s="22" t="s">
        <v>649</v>
      </c>
      <c r="EE80" s="22" t="s">
        <v>649</v>
      </c>
      <c r="EF80" s="22" t="s">
        <v>649</v>
      </c>
      <c r="EG80" s="22" t="s">
        <v>649</v>
      </c>
      <c r="EH80" s="22" t="s">
        <v>649</v>
      </c>
      <c r="EI80" s="22" t="s">
        <v>649</v>
      </c>
      <c r="EJ80" s="22" t="s">
        <v>649</v>
      </c>
      <c r="EK80" s="22" t="s">
        <v>649</v>
      </c>
      <c r="EL80" s="22" t="s">
        <v>649</v>
      </c>
      <c r="EM80" s="22" t="s">
        <v>649</v>
      </c>
      <c r="EN80" s="22" t="s">
        <v>649</v>
      </c>
      <c r="EO80" s="22" t="s">
        <v>649</v>
      </c>
      <c r="EP80" s="22" t="s">
        <v>649</v>
      </c>
      <c r="EQ80" s="22" t="s">
        <v>649</v>
      </c>
      <c r="ER80" s="22" t="s">
        <v>649</v>
      </c>
      <c r="ES80" s="22" t="s">
        <v>649</v>
      </c>
      <c r="ET80" s="22" t="s">
        <v>649</v>
      </c>
      <c r="EU80" s="22" t="s">
        <v>649</v>
      </c>
      <c r="EV80" s="22" t="s">
        <v>649</v>
      </c>
      <c r="EW80" s="22" t="s">
        <v>649</v>
      </c>
      <c r="EX80" s="22" t="s">
        <v>649</v>
      </c>
      <c r="EY80" s="22" t="s">
        <v>649</v>
      </c>
      <c r="EZ80" s="22" t="s">
        <v>649</v>
      </c>
      <c r="FA80" s="22" t="s">
        <v>649</v>
      </c>
      <c r="FB80" s="22" t="s">
        <v>649</v>
      </c>
      <c r="FC80" s="22" t="s">
        <v>649</v>
      </c>
      <c r="FD80" s="22" t="s">
        <v>649</v>
      </c>
      <c r="FE80" s="22" t="s">
        <v>649</v>
      </c>
      <c r="FF80" s="22" t="s">
        <v>649</v>
      </c>
      <c r="FG80" s="22" t="s">
        <v>649</v>
      </c>
      <c r="FH80" s="22" t="s">
        <v>649</v>
      </c>
      <c r="FI80" s="22" t="s">
        <v>649</v>
      </c>
      <c r="FJ80" s="22" t="s">
        <v>649</v>
      </c>
      <c r="FK80" s="22" t="s">
        <v>649</v>
      </c>
      <c r="FL80" s="22" t="s">
        <v>649</v>
      </c>
      <c r="FM80" s="22" t="s">
        <v>649</v>
      </c>
      <c r="FN80" s="22" t="s">
        <v>649</v>
      </c>
      <c r="FO80" s="22" t="s">
        <v>649</v>
      </c>
      <c r="FP80" s="22" t="s">
        <v>649</v>
      </c>
      <c r="FQ80" s="22" t="s">
        <v>649</v>
      </c>
      <c r="FR80" s="22" t="s">
        <v>649</v>
      </c>
      <c r="FS80" s="22" t="s">
        <v>649</v>
      </c>
      <c r="FT80" s="22" t="s">
        <v>649</v>
      </c>
      <c r="FU80" s="22" t="s">
        <v>649</v>
      </c>
      <c r="FV80" s="22" t="s">
        <v>649</v>
      </c>
      <c r="FW80" s="22" t="s">
        <v>649</v>
      </c>
      <c r="FX80" s="22" t="s">
        <v>649</v>
      </c>
      <c r="FY80" s="22" t="s">
        <v>649</v>
      </c>
      <c r="FZ80" s="22" t="s">
        <v>649</v>
      </c>
      <c r="GA80" s="22" t="s">
        <v>649</v>
      </c>
      <c r="GB80" s="22" t="s">
        <v>649</v>
      </c>
      <c r="GC80" s="22" t="s">
        <v>649</v>
      </c>
      <c r="GD80" s="22" t="s">
        <v>649</v>
      </c>
      <c r="GE80" s="22" t="s">
        <v>649</v>
      </c>
      <c r="GF80" s="22" t="s">
        <v>649</v>
      </c>
      <c r="GG80" s="22" t="s">
        <v>649</v>
      </c>
      <c r="GH80" s="22" t="s">
        <v>649</v>
      </c>
      <c r="GI80" s="22" t="s">
        <v>649</v>
      </c>
      <c r="GJ80" s="22" t="s">
        <v>649</v>
      </c>
      <c r="GK80" s="22" t="s">
        <v>649</v>
      </c>
      <c r="GL80" s="22" t="s">
        <v>649</v>
      </c>
      <c r="GM80" s="22" t="s">
        <v>649</v>
      </c>
      <c r="GN80" s="22" t="s">
        <v>649</v>
      </c>
      <c r="GO80" s="22" t="s">
        <v>649</v>
      </c>
      <c r="GP80" s="22" t="s">
        <v>649</v>
      </c>
      <c r="GQ80" s="22" t="s">
        <v>649</v>
      </c>
      <c r="GR80" s="22" t="s">
        <v>649</v>
      </c>
      <c r="GS80" s="22" t="s">
        <v>649</v>
      </c>
      <c r="GT80" s="22" t="s">
        <v>649</v>
      </c>
      <c r="GU80" s="22" t="s">
        <v>649</v>
      </c>
      <c r="GV80" s="22" t="s">
        <v>649</v>
      </c>
      <c r="GW80" s="22" t="s">
        <v>649</v>
      </c>
      <c r="GX80" s="22" t="s">
        <v>649</v>
      </c>
      <c r="GY80" s="22" t="s">
        <v>649</v>
      </c>
      <c r="GZ80" s="22" t="s">
        <v>649</v>
      </c>
      <c r="HA80" s="22" t="s">
        <v>649</v>
      </c>
      <c r="HB80" s="22" t="s">
        <v>649</v>
      </c>
      <c r="HC80" s="22" t="s">
        <v>649</v>
      </c>
      <c r="HD80" s="22" t="s">
        <v>649</v>
      </c>
      <c r="HE80" s="22" t="s">
        <v>649</v>
      </c>
      <c r="HF80" s="22" t="s">
        <v>649</v>
      </c>
      <c r="HG80" s="22" t="s">
        <v>649</v>
      </c>
      <c r="HH80" s="22" t="s">
        <v>649</v>
      </c>
      <c r="HI80" s="22" t="s">
        <v>649</v>
      </c>
      <c r="HJ80" s="22" t="s">
        <v>649</v>
      </c>
      <c r="HK80" s="22" t="s">
        <v>649</v>
      </c>
      <c r="HL80" s="22" t="s">
        <v>649</v>
      </c>
      <c r="HM80" s="22" t="s">
        <v>649</v>
      </c>
      <c r="HN80" s="22" t="s">
        <v>649</v>
      </c>
      <c r="HO80" s="22" t="s">
        <v>649</v>
      </c>
      <c r="HP80" s="22" t="s">
        <v>649</v>
      </c>
      <c r="HQ80" s="22" t="s">
        <v>649</v>
      </c>
      <c r="HR80" s="22" t="s">
        <v>649</v>
      </c>
      <c r="HS80" s="22" t="s">
        <v>649</v>
      </c>
      <c r="HT80" s="22" t="s">
        <v>649</v>
      </c>
      <c r="HU80" s="22" t="s">
        <v>649</v>
      </c>
      <c r="HV80" s="22" t="s">
        <v>649</v>
      </c>
      <c r="HW80" s="22" t="s">
        <v>649</v>
      </c>
      <c r="HX80" s="22" t="s">
        <v>649</v>
      </c>
      <c r="HY80" s="22" t="s">
        <v>649</v>
      </c>
      <c r="HZ80" s="22" t="s">
        <v>649</v>
      </c>
      <c r="IA80" s="22" t="s">
        <v>649</v>
      </c>
      <c r="IB80" s="22" t="s">
        <v>649</v>
      </c>
      <c r="IC80" s="22" t="s">
        <v>649</v>
      </c>
      <c r="ID80" s="22" t="s">
        <v>649</v>
      </c>
      <c r="IE80" s="22" t="s">
        <v>649</v>
      </c>
      <c r="IF80" s="22" t="s">
        <v>649</v>
      </c>
      <c r="IG80" s="22" t="s">
        <v>649</v>
      </c>
      <c r="IH80" s="22" t="s">
        <v>649</v>
      </c>
      <c r="II80" s="22" t="s">
        <v>649</v>
      </c>
      <c r="IJ80" s="22" t="s">
        <v>649</v>
      </c>
      <c r="IK80" s="22" t="s">
        <v>649</v>
      </c>
      <c r="IL80" s="22" t="s">
        <v>649</v>
      </c>
      <c r="IM80" s="22" t="s">
        <v>649</v>
      </c>
      <c r="IN80" s="22" t="s">
        <v>649</v>
      </c>
      <c r="IO80" s="22" t="s">
        <v>649</v>
      </c>
      <c r="IP80" s="22" t="s">
        <v>649</v>
      </c>
      <c r="IQ80" s="22" t="s">
        <v>649</v>
      </c>
      <c r="IR80" s="22" t="s">
        <v>649</v>
      </c>
      <c r="IS80" s="22" t="s">
        <v>649</v>
      </c>
      <c r="IT80" s="22" t="s">
        <v>649</v>
      </c>
      <c r="IU80" s="22" t="s">
        <v>649</v>
      </c>
      <c r="IV80" s="22" t="s">
        <v>649</v>
      </c>
      <c r="IW80" s="22" t="s">
        <v>649</v>
      </c>
      <c r="IX80" s="22" t="s">
        <v>649</v>
      </c>
      <c r="IY80" s="22" t="s">
        <v>649</v>
      </c>
      <c r="IZ80" s="22" t="s">
        <v>649</v>
      </c>
      <c r="JA80" s="22" t="s">
        <v>649</v>
      </c>
      <c r="JB80" s="22" t="s">
        <v>649</v>
      </c>
      <c r="JC80" s="22" t="s">
        <v>649</v>
      </c>
      <c r="JD80" s="22" t="s">
        <v>649</v>
      </c>
      <c r="JE80" s="22" t="s">
        <v>649</v>
      </c>
      <c r="JF80" s="22" t="s">
        <v>649</v>
      </c>
      <c r="JG80" s="22" t="s">
        <v>649</v>
      </c>
      <c r="JH80" s="22" t="s">
        <v>649</v>
      </c>
      <c r="JI80" s="22" t="s">
        <v>649</v>
      </c>
      <c r="JJ80" s="22" t="s">
        <v>649</v>
      </c>
      <c r="JK80" s="22" t="s">
        <v>649</v>
      </c>
      <c r="JL80" s="22" t="s">
        <v>649</v>
      </c>
      <c r="JM80" s="22" t="s">
        <v>649</v>
      </c>
      <c r="JN80" s="22" t="s">
        <v>649</v>
      </c>
      <c r="JO80" s="22" t="s">
        <v>649</v>
      </c>
      <c r="JP80" s="22" t="s">
        <v>649</v>
      </c>
      <c r="JQ80" s="22" t="s">
        <v>649</v>
      </c>
      <c r="JR80" s="22" t="s">
        <v>649</v>
      </c>
      <c r="JS80" s="22" t="s">
        <v>649</v>
      </c>
      <c r="JT80" s="22" t="s">
        <v>649</v>
      </c>
      <c r="JU80" s="22" t="s">
        <v>649</v>
      </c>
      <c r="JV80" s="22" t="s">
        <v>649</v>
      </c>
      <c r="JW80" s="22" t="s">
        <v>649</v>
      </c>
      <c r="JX80" s="22" t="s">
        <v>649</v>
      </c>
      <c r="JY80" s="22" t="s">
        <v>649</v>
      </c>
      <c r="JZ80" s="22" t="s">
        <v>649</v>
      </c>
      <c r="KA80" s="22" t="s">
        <v>649</v>
      </c>
      <c r="KB80" s="22" t="s">
        <v>649</v>
      </c>
      <c r="KC80" s="22" t="s">
        <v>649</v>
      </c>
      <c r="KD80" s="22" t="s">
        <v>649</v>
      </c>
      <c r="KE80" s="22" t="s">
        <v>649</v>
      </c>
      <c r="KF80" s="22" t="s">
        <v>649</v>
      </c>
      <c r="KG80" s="22" t="s">
        <v>649</v>
      </c>
      <c r="KH80" s="22" t="s">
        <v>649</v>
      </c>
      <c r="KI80" s="22" t="s">
        <v>649</v>
      </c>
      <c r="KJ80" s="22" t="s">
        <v>649</v>
      </c>
      <c r="KK80" s="22" t="s">
        <v>649</v>
      </c>
      <c r="KL80" s="22" t="s">
        <v>649</v>
      </c>
      <c r="KM80" s="22" t="s">
        <v>649</v>
      </c>
      <c r="KN80" s="22" t="s">
        <v>649</v>
      </c>
      <c r="KO80" s="22" t="s">
        <v>649</v>
      </c>
      <c r="KP80" s="22" t="s">
        <v>649</v>
      </c>
      <c r="KQ80" s="22" t="s">
        <v>649</v>
      </c>
      <c r="KR80" s="22" t="s">
        <v>649</v>
      </c>
      <c r="KS80" s="22" t="s">
        <v>649</v>
      </c>
      <c r="KT80" s="22" t="s">
        <v>649</v>
      </c>
      <c r="KU80" s="22" t="s">
        <v>649</v>
      </c>
      <c r="KV80" s="22" t="s">
        <v>649</v>
      </c>
      <c r="KW80" s="22" t="s">
        <v>649</v>
      </c>
      <c r="KX80" s="22" t="s">
        <v>649</v>
      </c>
      <c r="KY80" s="22" t="s">
        <v>649</v>
      </c>
      <c r="KZ80" s="22" t="s">
        <v>649</v>
      </c>
      <c r="LA80" s="22" t="s">
        <v>649</v>
      </c>
      <c r="LB80" s="22" t="s">
        <v>649</v>
      </c>
      <c r="LC80" s="22" t="s">
        <v>649</v>
      </c>
      <c r="LD80" s="22" t="s">
        <v>649</v>
      </c>
      <c r="LE80" s="22" t="s">
        <v>649</v>
      </c>
      <c r="LF80" s="22" t="s">
        <v>649</v>
      </c>
      <c r="LG80" s="22" t="s">
        <v>649</v>
      </c>
      <c r="LH80" s="22" t="s">
        <v>649</v>
      </c>
      <c r="LI80" s="22" t="s">
        <v>649</v>
      </c>
      <c r="LJ80" s="22" t="s">
        <v>649</v>
      </c>
      <c r="LK80" s="22" t="s">
        <v>649</v>
      </c>
      <c r="LL80" s="22" t="s">
        <v>649</v>
      </c>
      <c r="LM80" s="22" t="s">
        <v>649</v>
      </c>
      <c r="LN80" s="22" t="s">
        <v>649</v>
      </c>
      <c r="LO80" s="22" t="s">
        <v>649</v>
      </c>
      <c r="LP80" s="22" t="s">
        <v>649</v>
      </c>
      <c r="LQ80" s="22" t="s">
        <v>649</v>
      </c>
      <c r="LR80" s="22" t="s">
        <v>649</v>
      </c>
      <c r="LS80" s="22" t="s">
        <v>649</v>
      </c>
      <c r="LT80" s="22" t="s">
        <v>649</v>
      </c>
      <c r="LU80" s="22" t="s">
        <v>649</v>
      </c>
      <c r="LV80" s="22" t="s">
        <v>649</v>
      </c>
      <c r="LW80" s="22" t="s">
        <v>649</v>
      </c>
      <c r="LX80" s="22" t="s">
        <v>649</v>
      </c>
      <c r="LY80" s="22" t="s">
        <v>649</v>
      </c>
      <c r="LZ80" s="22" t="s">
        <v>649</v>
      </c>
      <c r="MA80" s="22" t="s">
        <v>649</v>
      </c>
      <c r="MB80" s="22" t="s">
        <v>649</v>
      </c>
      <c r="MC80" s="22" t="s">
        <v>649</v>
      </c>
      <c r="MD80" s="22" t="s">
        <v>649</v>
      </c>
      <c r="ME80" s="22" t="s">
        <v>649</v>
      </c>
      <c r="MF80" s="22" t="s">
        <v>649</v>
      </c>
      <c r="MG80" s="22" t="s">
        <v>649</v>
      </c>
      <c r="MH80" s="22" t="s">
        <v>649</v>
      </c>
      <c r="MI80" s="22" t="s">
        <v>649</v>
      </c>
      <c r="MJ80" s="22" t="s">
        <v>649</v>
      </c>
      <c r="MK80" s="22" t="s">
        <v>649</v>
      </c>
      <c r="ML80" s="22" t="s">
        <v>649</v>
      </c>
      <c r="MM80" s="22" t="s">
        <v>649</v>
      </c>
      <c r="MN80" s="22" t="s">
        <v>649</v>
      </c>
      <c r="MO80" s="22" t="s">
        <v>649</v>
      </c>
      <c r="MP80" s="22" t="s">
        <v>649</v>
      </c>
      <c r="MQ80" s="22" t="s">
        <v>649</v>
      </c>
      <c r="MR80" s="22" t="s">
        <v>649</v>
      </c>
      <c r="MS80" s="22" t="s">
        <v>649</v>
      </c>
      <c r="MT80" s="22" t="s">
        <v>649</v>
      </c>
      <c r="MU80" s="22" t="s">
        <v>649</v>
      </c>
      <c r="MV80" s="22" t="s">
        <v>649</v>
      </c>
      <c r="MW80" s="22" t="s">
        <v>649</v>
      </c>
      <c r="MX80" s="22" t="s">
        <v>649</v>
      </c>
      <c r="MY80" s="22" t="s">
        <v>649</v>
      </c>
      <c r="MZ80" s="22" t="s">
        <v>649</v>
      </c>
      <c r="NA80" s="22" t="s">
        <v>649</v>
      </c>
      <c r="NB80" s="22" t="s">
        <v>649</v>
      </c>
      <c r="NC80" s="22" t="s">
        <v>649</v>
      </c>
      <c r="ND80" s="22" t="s">
        <v>649</v>
      </c>
      <c r="NE80" s="22" t="s">
        <v>649</v>
      </c>
      <c r="NF80" s="22" t="s">
        <v>649</v>
      </c>
      <c r="NG80" s="22" t="s">
        <v>649</v>
      </c>
      <c r="NH80" s="22" t="s">
        <v>649</v>
      </c>
      <c r="NI80" s="22" t="s">
        <v>649</v>
      </c>
      <c r="NJ80" s="22" t="s">
        <v>649</v>
      </c>
      <c r="NK80" s="22" t="s">
        <v>649</v>
      </c>
      <c r="NL80" s="22" t="s">
        <v>649</v>
      </c>
      <c r="NM80" s="22" t="s">
        <v>649</v>
      </c>
      <c r="NN80" s="22" t="s">
        <v>649</v>
      </c>
      <c r="NO80" s="22" t="s">
        <v>649</v>
      </c>
      <c r="NP80" s="22" t="s">
        <v>649</v>
      </c>
      <c r="NQ80" s="22" t="s">
        <v>649</v>
      </c>
      <c r="NR80" s="22" t="s">
        <v>649</v>
      </c>
      <c r="NS80" s="22" t="s">
        <v>649</v>
      </c>
      <c r="NT80" s="22" t="s">
        <v>649</v>
      </c>
      <c r="NU80" s="22" t="s">
        <v>649</v>
      </c>
      <c r="NV80" s="22" t="s">
        <v>649</v>
      </c>
      <c r="NW80" s="22" t="s">
        <v>649</v>
      </c>
      <c r="NX80" s="22" t="s">
        <v>649</v>
      </c>
      <c r="NY80" s="22" t="s">
        <v>649</v>
      </c>
      <c r="NZ80" s="22" t="s">
        <v>649</v>
      </c>
      <c r="OA80" s="22" t="s">
        <v>649</v>
      </c>
      <c r="OB80" s="22" t="s">
        <v>649</v>
      </c>
      <c r="OC80" s="22" t="s">
        <v>649</v>
      </c>
      <c r="OD80" s="22" t="s">
        <v>649</v>
      </c>
      <c r="OE80" s="22" t="s">
        <v>649</v>
      </c>
      <c r="OF80" s="22" t="s">
        <v>649</v>
      </c>
      <c r="OG80" s="22" t="s">
        <v>649</v>
      </c>
      <c r="OH80" s="22" t="s">
        <v>649</v>
      </c>
      <c r="OI80" s="22" t="s">
        <v>649</v>
      </c>
      <c r="OJ80" s="22" t="s">
        <v>649</v>
      </c>
      <c r="OK80" s="22" t="s">
        <v>649</v>
      </c>
      <c r="OL80" s="22" t="s">
        <v>649</v>
      </c>
      <c r="OM80" s="22" t="s">
        <v>649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</row>
    <row r="81" spans="1:428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</row>
    <row r="82" spans="1:428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</row>
    <row r="83" spans="1:428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</row>
    <row r="84" spans="1:428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</row>
    <row r="85" spans="1:428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22" t="s">
        <v>649</v>
      </c>
      <c r="I85" s="22" t="s">
        <v>649</v>
      </c>
      <c r="J85" s="22" t="s">
        <v>649</v>
      </c>
      <c r="K85" s="22" t="s">
        <v>649</v>
      </c>
      <c r="L85" s="22" t="s">
        <v>649</v>
      </c>
      <c r="M85" s="22" t="s">
        <v>649</v>
      </c>
      <c r="N85" s="22" t="s">
        <v>649</v>
      </c>
      <c r="O85" s="22" t="s">
        <v>649</v>
      </c>
      <c r="P85" s="22" t="s">
        <v>649</v>
      </c>
      <c r="Q85" s="22" t="s">
        <v>649</v>
      </c>
      <c r="R85" s="22" t="s">
        <v>649</v>
      </c>
      <c r="S85" s="22" t="s">
        <v>649</v>
      </c>
      <c r="T85" s="22" t="s">
        <v>649</v>
      </c>
      <c r="U85" s="22" t="s">
        <v>649</v>
      </c>
      <c r="V85" s="22" t="s">
        <v>649</v>
      </c>
      <c r="W85" s="22" t="s">
        <v>649</v>
      </c>
      <c r="X85" s="22" t="s">
        <v>649</v>
      </c>
      <c r="Y85" s="22" t="s">
        <v>649</v>
      </c>
      <c r="Z85" s="22" t="s">
        <v>649</v>
      </c>
      <c r="AA85" s="22" t="s">
        <v>649</v>
      </c>
      <c r="AB85" s="22" t="s">
        <v>649</v>
      </c>
      <c r="AC85" s="22" t="s">
        <v>649</v>
      </c>
      <c r="AD85" s="22" t="s">
        <v>649</v>
      </c>
      <c r="AE85" s="22" t="s">
        <v>649</v>
      </c>
      <c r="AF85" s="22" t="s">
        <v>649</v>
      </c>
      <c r="AG85" s="22" t="s">
        <v>649</v>
      </c>
      <c r="AH85" s="22" t="s">
        <v>649</v>
      </c>
      <c r="AI85" s="22" t="s">
        <v>649</v>
      </c>
      <c r="AJ85" s="22" t="s">
        <v>649</v>
      </c>
      <c r="AK85" s="22" t="s">
        <v>649</v>
      </c>
      <c r="AL85" s="22" t="s">
        <v>649</v>
      </c>
      <c r="AM85" s="22" t="s">
        <v>649</v>
      </c>
      <c r="AN85" s="22" t="s">
        <v>649</v>
      </c>
      <c r="AO85" s="22" t="s">
        <v>649</v>
      </c>
      <c r="AP85" s="22" t="s">
        <v>649</v>
      </c>
      <c r="AQ85" s="22" t="s">
        <v>649</v>
      </c>
      <c r="AR85" s="22" t="s">
        <v>649</v>
      </c>
      <c r="AS85" s="22" t="s">
        <v>649</v>
      </c>
      <c r="AT85" s="22" t="s">
        <v>649</v>
      </c>
      <c r="AU85" s="22" t="s">
        <v>649</v>
      </c>
      <c r="AV85" s="22" t="s">
        <v>649</v>
      </c>
      <c r="AW85" s="22" t="s">
        <v>649</v>
      </c>
      <c r="AX85" s="22" t="s">
        <v>649</v>
      </c>
      <c r="AY85" s="22" t="s">
        <v>649</v>
      </c>
      <c r="AZ85" s="22" t="s">
        <v>649</v>
      </c>
      <c r="BA85" s="22" t="s">
        <v>649</v>
      </c>
      <c r="BB85" s="22" t="s">
        <v>649</v>
      </c>
      <c r="BC85" s="22" t="s">
        <v>649</v>
      </c>
      <c r="BD85" s="22" t="s">
        <v>649</v>
      </c>
      <c r="BE85" s="22" t="s">
        <v>649</v>
      </c>
      <c r="BF85" s="22" t="s">
        <v>649</v>
      </c>
      <c r="BG85" s="22" t="s">
        <v>649</v>
      </c>
      <c r="BH85" s="22" t="s">
        <v>649</v>
      </c>
      <c r="BI85" s="22" t="s">
        <v>649</v>
      </c>
      <c r="BJ85" s="22" t="s">
        <v>649</v>
      </c>
      <c r="BK85" s="22" t="s">
        <v>649</v>
      </c>
      <c r="BL85" s="22" t="s">
        <v>649</v>
      </c>
      <c r="BM85" s="22" t="s">
        <v>649</v>
      </c>
      <c r="BN85" s="22" t="s">
        <v>649</v>
      </c>
      <c r="BO85" s="22" t="s">
        <v>649</v>
      </c>
      <c r="BP85" s="22" t="s">
        <v>649</v>
      </c>
      <c r="BQ85" s="22" t="s">
        <v>649</v>
      </c>
      <c r="BR85" s="22" t="s">
        <v>649</v>
      </c>
      <c r="BS85" s="22" t="s">
        <v>649</v>
      </c>
      <c r="BT85" s="22" t="s">
        <v>649</v>
      </c>
      <c r="BU85" s="22" t="s">
        <v>649</v>
      </c>
      <c r="BV85" s="22" t="s">
        <v>649</v>
      </c>
      <c r="BW85" s="22" t="s">
        <v>649</v>
      </c>
      <c r="BX85" s="22" t="s">
        <v>649</v>
      </c>
      <c r="BY85" s="22" t="s">
        <v>649</v>
      </c>
      <c r="BZ85" s="22" t="s">
        <v>649</v>
      </c>
      <c r="CA85" s="22" t="s">
        <v>649</v>
      </c>
      <c r="CB85" s="22" t="s">
        <v>649</v>
      </c>
      <c r="CC85" s="22" t="s">
        <v>649</v>
      </c>
      <c r="CD85" s="22" t="s">
        <v>649</v>
      </c>
      <c r="CE85" s="22" t="s">
        <v>649</v>
      </c>
      <c r="CF85" s="22" t="s">
        <v>649</v>
      </c>
      <c r="CG85" s="22" t="s">
        <v>649</v>
      </c>
      <c r="CH85" s="22" t="s">
        <v>649</v>
      </c>
      <c r="CI85" s="22" t="s">
        <v>649</v>
      </c>
      <c r="CJ85" s="22" t="s">
        <v>649</v>
      </c>
      <c r="CK85" s="22" t="s">
        <v>649</v>
      </c>
      <c r="CL85" s="22" t="s">
        <v>649</v>
      </c>
      <c r="CM85" s="22" t="s">
        <v>649</v>
      </c>
      <c r="CN85" s="22" t="s">
        <v>649</v>
      </c>
      <c r="CO85" s="22" t="s">
        <v>649</v>
      </c>
      <c r="CP85" s="22" t="s">
        <v>649</v>
      </c>
      <c r="CQ85" s="22" t="s">
        <v>649</v>
      </c>
      <c r="CR85" s="22" t="s">
        <v>649</v>
      </c>
      <c r="CS85" s="22" t="s">
        <v>649</v>
      </c>
      <c r="CT85" s="22" t="s">
        <v>649</v>
      </c>
      <c r="CU85" s="22" t="s">
        <v>649</v>
      </c>
      <c r="CV85" s="22" t="s">
        <v>649</v>
      </c>
      <c r="CW85" s="22" t="s">
        <v>649</v>
      </c>
      <c r="CX85" s="22" t="s">
        <v>649</v>
      </c>
      <c r="CY85" s="22" t="s">
        <v>649</v>
      </c>
      <c r="CZ85" s="22" t="s">
        <v>649</v>
      </c>
      <c r="DA85" s="22" t="s">
        <v>649</v>
      </c>
      <c r="DB85" s="22" t="s">
        <v>649</v>
      </c>
      <c r="DC85" s="22" t="s">
        <v>649</v>
      </c>
      <c r="DD85" s="22" t="s">
        <v>649</v>
      </c>
      <c r="DE85" s="22" t="s">
        <v>649</v>
      </c>
      <c r="DF85" s="22" t="s">
        <v>649</v>
      </c>
      <c r="DG85" s="22" t="s">
        <v>649</v>
      </c>
      <c r="DH85" s="22" t="s">
        <v>649</v>
      </c>
      <c r="DI85" s="22" t="s">
        <v>649</v>
      </c>
      <c r="DJ85" s="22" t="s">
        <v>649</v>
      </c>
      <c r="DK85" s="22" t="s">
        <v>649</v>
      </c>
      <c r="DL85" s="22" t="s">
        <v>649</v>
      </c>
      <c r="DM85" s="22" t="s">
        <v>649</v>
      </c>
      <c r="DN85" s="22" t="s">
        <v>649</v>
      </c>
      <c r="DO85" s="22" t="s">
        <v>649</v>
      </c>
      <c r="DP85" s="22" t="s">
        <v>649</v>
      </c>
      <c r="DQ85" s="22" t="s">
        <v>649</v>
      </c>
      <c r="DR85" s="22" t="s">
        <v>649</v>
      </c>
      <c r="DS85" s="22" t="s">
        <v>649</v>
      </c>
      <c r="DT85" s="22" t="s">
        <v>649</v>
      </c>
      <c r="DU85" s="22" t="s">
        <v>649</v>
      </c>
      <c r="DV85" s="22" t="s">
        <v>649</v>
      </c>
      <c r="DW85" s="22" t="s">
        <v>649</v>
      </c>
      <c r="DX85" s="22" t="s">
        <v>649</v>
      </c>
      <c r="DY85" s="22" t="s">
        <v>649</v>
      </c>
      <c r="DZ85" s="22" t="s">
        <v>649</v>
      </c>
      <c r="EA85" s="22" t="s">
        <v>649</v>
      </c>
      <c r="EB85" s="22" t="s">
        <v>649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</row>
    <row r="86" spans="1:428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</row>
    <row r="87" spans="1:428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</row>
    <row r="88" spans="1:428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</row>
    <row r="89" spans="1:428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22" t="s">
        <v>649</v>
      </c>
      <c r="I89" s="22" t="s">
        <v>649</v>
      </c>
      <c r="J89" s="22" t="s">
        <v>649</v>
      </c>
      <c r="K89" s="22" t="s">
        <v>649</v>
      </c>
      <c r="L89" s="22" t="s">
        <v>649</v>
      </c>
      <c r="M89" s="22" t="s">
        <v>649</v>
      </c>
      <c r="N89" s="22" t="s">
        <v>649</v>
      </c>
      <c r="O89" s="22" t="s">
        <v>649</v>
      </c>
      <c r="P89" s="22" t="s">
        <v>649</v>
      </c>
      <c r="Q89" s="22" t="s">
        <v>649</v>
      </c>
      <c r="R89" s="22" t="s">
        <v>649</v>
      </c>
      <c r="S89" s="22" t="s">
        <v>649</v>
      </c>
      <c r="T89" s="22" t="s">
        <v>649</v>
      </c>
      <c r="U89" s="22" t="s">
        <v>649</v>
      </c>
      <c r="V89" s="22" t="s">
        <v>649</v>
      </c>
      <c r="W89" s="22" t="s">
        <v>649</v>
      </c>
      <c r="X89" s="22" t="s">
        <v>649</v>
      </c>
      <c r="Y89" s="22" t="s">
        <v>649</v>
      </c>
      <c r="Z89" s="22" t="s">
        <v>649</v>
      </c>
      <c r="AA89" s="22" t="s">
        <v>649</v>
      </c>
      <c r="AB89" s="22" t="s">
        <v>649</v>
      </c>
      <c r="AC89" s="22" t="s">
        <v>649</v>
      </c>
      <c r="AD89" s="22" t="s">
        <v>649</v>
      </c>
      <c r="AE89" s="22" t="s">
        <v>649</v>
      </c>
      <c r="AF89" s="22" t="s">
        <v>649</v>
      </c>
      <c r="AG89" s="22" t="s">
        <v>649</v>
      </c>
      <c r="AH89" s="22" t="s">
        <v>649</v>
      </c>
      <c r="AI89" s="22" t="s">
        <v>649</v>
      </c>
      <c r="AJ89" s="22" t="s">
        <v>649</v>
      </c>
      <c r="AK89" s="22" t="s">
        <v>649</v>
      </c>
      <c r="AL89" s="22" t="s">
        <v>649</v>
      </c>
      <c r="AM89" s="22" t="s">
        <v>649</v>
      </c>
      <c r="AN89" s="22" t="s">
        <v>649</v>
      </c>
      <c r="AO89" s="22" t="s">
        <v>649</v>
      </c>
      <c r="AP89" s="22" t="s">
        <v>649</v>
      </c>
      <c r="AQ89" s="22" t="s">
        <v>649</v>
      </c>
      <c r="AR89" s="22" t="s">
        <v>649</v>
      </c>
      <c r="AS89" s="22" t="s">
        <v>649</v>
      </c>
      <c r="AT89" s="22" t="s">
        <v>649</v>
      </c>
      <c r="AU89" s="22" t="s">
        <v>649</v>
      </c>
      <c r="AV89" s="22" t="s">
        <v>649</v>
      </c>
      <c r="AW89" s="22" t="s">
        <v>649</v>
      </c>
      <c r="AX89" s="22" t="s">
        <v>649</v>
      </c>
      <c r="AY89" s="22" t="s">
        <v>649</v>
      </c>
      <c r="AZ89" s="22" t="s">
        <v>649</v>
      </c>
      <c r="BA89" s="22" t="s">
        <v>649</v>
      </c>
      <c r="BB89" s="22" t="s">
        <v>649</v>
      </c>
      <c r="BC89" s="22" t="s">
        <v>649</v>
      </c>
      <c r="BD89" s="22" t="s">
        <v>649</v>
      </c>
      <c r="BE89" s="22" t="s">
        <v>649</v>
      </c>
      <c r="BF89" s="22" t="s">
        <v>649</v>
      </c>
      <c r="BG89" s="22" t="s">
        <v>649</v>
      </c>
      <c r="BH89" s="22" t="s">
        <v>649</v>
      </c>
      <c r="BI89" s="22" t="s">
        <v>649</v>
      </c>
      <c r="BJ89" s="22" t="s">
        <v>649</v>
      </c>
      <c r="BK89" s="22" t="s">
        <v>649</v>
      </c>
      <c r="BL89" s="22" t="s">
        <v>649</v>
      </c>
      <c r="BM89" s="22" t="s">
        <v>649</v>
      </c>
      <c r="BN89" s="22" t="s">
        <v>649</v>
      </c>
      <c r="BO89" s="22" t="s">
        <v>649</v>
      </c>
      <c r="BP89" s="22" t="s">
        <v>649</v>
      </c>
      <c r="BQ89" s="22" t="s">
        <v>649</v>
      </c>
      <c r="BR89" s="22" t="s">
        <v>649</v>
      </c>
      <c r="BS89" s="22" t="s">
        <v>649</v>
      </c>
      <c r="BT89" s="22" t="s">
        <v>649</v>
      </c>
      <c r="BU89" s="22" t="s">
        <v>649</v>
      </c>
      <c r="BV89" s="22" t="s">
        <v>649</v>
      </c>
      <c r="BW89" s="22" t="s">
        <v>649</v>
      </c>
      <c r="BX89" s="22" t="s">
        <v>649</v>
      </c>
      <c r="BY89" s="22" t="s">
        <v>649</v>
      </c>
      <c r="BZ89" s="22" t="s">
        <v>649</v>
      </c>
      <c r="CA89" s="22" t="s">
        <v>649</v>
      </c>
      <c r="CB89" s="22" t="s">
        <v>649</v>
      </c>
      <c r="CC89" s="22" t="s">
        <v>649</v>
      </c>
      <c r="CD89" s="22" t="s">
        <v>649</v>
      </c>
      <c r="CE89" s="22" t="s">
        <v>649</v>
      </c>
      <c r="CF89" s="22" t="s">
        <v>649</v>
      </c>
      <c r="CG89" s="22" t="s">
        <v>649</v>
      </c>
      <c r="CH89" s="22" t="s">
        <v>649</v>
      </c>
      <c r="CI89" s="22" t="s">
        <v>649</v>
      </c>
      <c r="CJ89" s="22" t="s">
        <v>649</v>
      </c>
      <c r="CK89" s="22" t="s">
        <v>649</v>
      </c>
      <c r="CL89" s="22" t="s">
        <v>649</v>
      </c>
      <c r="CM89" s="22" t="s">
        <v>649</v>
      </c>
      <c r="CN89" s="22" t="s">
        <v>649</v>
      </c>
      <c r="CO89" s="22" t="s">
        <v>649</v>
      </c>
      <c r="CP89" s="22" t="s">
        <v>649</v>
      </c>
      <c r="CQ89" s="22" t="s">
        <v>649</v>
      </c>
      <c r="CR89" s="22" t="s">
        <v>649</v>
      </c>
      <c r="CS89" s="22" t="s">
        <v>649</v>
      </c>
      <c r="CT89" s="22" t="s">
        <v>649</v>
      </c>
      <c r="CU89" s="22" t="s">
        <v>649</v>
      </c>
      <c r="CV89" s="22" t="s">
        <v>649</v>
      </c>
      <c r="CW89" s="22" t="s">
        <v>649</v>
      </c>
      <c r="CX89" s="22" t="s">
        <v>649</v>
      </c>
      <c r="CY89" s="22" t="s">
        <v>649</v>
      </c>
      <c r="CZ89" s="22" t="s">
        <v>649</v>
      </c>
      <c r="DA89" s="22" t="s">
        <v>649</v>
      </c>
      <c r="DB89" s="22" t="s">
        <v>649</v>
      </c>
      <c r="DC89" s="22" t="s">
        <v>649</v>
      </c>
      <c r="DD89" s="22" t="s">
        <v>649</v>
      </c>
      <c r="DE89" s="22" t="s">
        <v>649</v>
      </c>
      <c r="DF89" s="22" t="s">
        <v>649</v>
      </c>
      <c r="DG89" s="22" t="s">
        <v>649</v>
      </c>
      <c r="DH89" s="22" t="s">
        <v>649</v>
      </c>
      <c r="DI89" s="22" t="s">
        <v>649</v>
      </c>
      <c r="DJ89" s="22" t="s">
        <v>649</v>
      </c>
      <c r="DK89" s="22" t="s">
        <v>649</v>
      </c>
      <c r="DL89" s="22" t="s">
        <v>649</v>
      </c>
      <c r="DM89" s="22" t="s">
        <v>649</v>
      </c>
      <c r="DN89" s="22" t="s">
        <v>649</v>
      </c>
      <c r="DO89" s="22" t="s">
        <v>649</v>
      </c>
      <c r="DP89" s="22" t="s">
        <v>649</v>
      </c>
      <c r="DQ89" s="22" t="s">
        <v>649</v>
      </c>
      <c r="DR89" s="22" t="s">
        <v>649</v>
      </c>
      <c r="DS89" s="22" t="s">
        <v>649</v>
      </c>
      <c r="DT89" s="22" t="s">
        <v>649</v>
      </c>
      <c r="DU89" s="22" t="s">
        <v>649</v>
      </c>
      <c r="DV89" s="22" t="s">
        <v>649</v>
      </c>
      <c r="DW89" s="22" t="s">
        <v>649</v>
      </c>
      <c r="DX89" s="22" t="s">
        <v>649</v>
      </c>
      <c r="DY89" s="22" t="s">
        <v>649</v>
      </c>
      <c r="DZ89" s="22" t="s">
        <v>649</v>
      </c>
      <c r="EA89" s="22" t="s">
        <v>649</v>
      </c>
      <c r="EB89" s="22" t="s">
        <v>649</v>
      </c>
      <c r="EC89" s="22" t="s">
        <v>649</v>
      </c>
      <c r="ED89" s="22" t="s">
        <v>649</v>
      </c>
      <c r="EE89" s="22" t="s">
        <v>649</v>
      </c>
      <c r="EF89" s="22" t="s">
        <v>649</v>
      </c>
      <c r="EG89" s="22" t="s">
        <v>649</v>
      </c>
      <c r="EH89" s="22" t="s">
        <v>649</v>
      </c>
      <c r="EI89" s="22" t="s">
        <v>649</v>
      </c>
      <c r="EJ89" s="22" t="s">
        <v>649</v>
      </c>
      <c r="EK89" s="22" t="s">
        <v>649</v>
      </c>
      <c r="EL89" s="22" t="s">
        <v>649</v>
      </c>
      <c r="EM89" s="22" t="s">
        <v>649</v>
      </c>
      <c r="EN89" s="22" t="s">
        <v>649</v>
      </c>
      <c r="EO89" s="22" t="s">
        <v>649</v>
      </c>
      <c r="EP89" s="22" t="s">
        <v>649</v>
      </c>
      <c r="EQ89" s="22" t="s">
        <v>649</v>
      </c>
      <c r="ER89" s="22" t="s">
        <v>649</v>
      </c>
      <c r="ES89" s="22" t="s">
        <v>649</v>
      </c>
      <c r="ET89" s="22" t="s">
        <v>649</v>
      </c>
      <c r="EU89" s="22" t="s">
        <v>649</v>
      </c>
      <c r="EV89" s="22" t="s">
        <v>649</v>
      </c>
      <c r="EW89" s="22" t="s">
        <v>649</v>
      </c>
      <c r="EX89" s="22" t="s">
        <v>649</v>
      </c>
      <c r="EY89" s="22" t="s">
        <v>649</v>
      </c>
      <c r="EZ89" s="22" t="s">
        <v>649</v>
      </c>
      <c r="FA89" s="22" t="s">
        <v>649</v>
      </c>
      <c r="FB89" s="22" t="s">
        <v>649</v>
      </c>
      <c r="FC89" s="22" t="s">
        <v>649</v>
      </c>
      <c r="FD89" s="22" t="s">
        <v>649</v>
      </c>
      <c r="FE89" s="22" t="s">
        <v>649</v>
      </c>
      <c r="FF89" s="22" t="s">
        <v>649</v>
      </c>
      <c r="FG89" s="22" t="s">
        <v>649</v>
      </c>
      <c r="FH89" s="22" t="s">
        <v>649</v>
      </c>
      <c r="FI89" s="22" t="s">
        <v>649</v>
      </c>
      <c r="FJ89" s="22" t="s">
        <v>649</v>
      </c>
      <c r="FK89" s="22" t="s">
        <v>649</v>
      </c>
      <c r="FL89" s="22" t="s">
        <v>649</v>
      </c>
      <c r="FM89" s="22" t="s">
        <v>649</v>
      </c>
      <c r="FN89" s="22" t="s">
        <v>649</v>
      </c>
      <c r="FO89" s="22" t="s">
        <v>649</v>
      </c>
      <c r="FP89" s="22" t="s">
        <v>649</v>
      </c>
      <c r="FQ89" s="22" t="s">
        <v>649</v>
      </c>
      <c r="FR89" s="22" t="s">
        <v>649</v>
      </c>
      <c r="FS89" s="22" t="s">
        <v>649</v>
      </c>
      <c r="FT89" s="22" t="s">
        <v>649</v>
      </c>
      <c r="FU89" s="22" t="s">
        <v>649</v>
      </c>
      <c r="FV89" s="22" t="s">
        <v>649</v>
      </c>
      <c r="FW89" s="22" t="s">
        <v>649</v>
      </c>
      <c r="FX89" s="22" t="s">
        <v>649</v>
      </c>
      <c r="FY89" s="22" t="s">
        <v>649</v>
      </c>
      <c r="FZ89" s="22" t="s">
        <v>649</v>
      </c>
      <c r="GA89" s="22" t="s">
        <v>649</v>
      </c>
      <c r="GB89" s="22" t="s">
        <v>649</v>
      </c>
      <c r="GC89" s="22" t="s">
        <v>649</v>
      </c>
      <c r="GD89" s="22" t="s">
        <v>649</v>
      </c>
      <c r="GE89" s="22" t="s">
        <v>649</v>
      </c>
      <c r="GF89" s="22" t="s">
        <v>649</v>
      </c>
      <c r="GG89" s="22" t="s">
        <v>649</v>
      </c>
      <c r="GH89" s="22" t="s">
        <v>649</v>
      </c>
      <c r="GI89" s="22" t="s">
        <v>649</v>
      </c>
      <c r="GJ89" s="22" t="s">
        <v>649</v>
      </c>
      <c r="GK89" s="22" t="s">
        <v>649</v>
      </c>
      <c r="GL89" s="22" t="s">
        <v>649</v>
      </c>
      <c r="GM89" s="22" t="s">
        <v>649</v>
      </c>
      <c r="GN89" s="22" t="s">
        <v>649</v>
      </c>
      <c r="GO89" s="22" t="s">
        <v>649</v>
      </c>
      <c r="GP89" s="22" t="s">
        <v>649</v>
      </c>
      <c r="GQ89" s="22" t="s">
        <v>649</v>
      </c>
      <c r="GR89" s="22" t="s">
        <v>649</v>
      </c>
      <c r="GS89" s="22" t="s">
        <v>649</v>
      </c>
      <c r="GT89" s="22" t="s">
        <v>649</v>
      </c>
      <c r="GU89" s="22" t="s">
        <v>649</v>
      </c>
      <c r="GV89" s="22" t="s">
        <v>649</v>
      </c>
      <c r="GW89" s="22" t="s">
        <v>649</v>
      </c>
      <c r="GX89" s="22" t="s">
        <v>649</v>
      </c>
      <c r="GY89" s="22" t="s">
        <v>649</v>
      </c>
      <c r="GZ89" s="22" t="s">
        <v>649</v>
      </c>
      <c r="HA89" s="22" t="s">
        <v>649</v>
      </c>
      <c r="HB89" s="22" t="s">
        <v>649</v>
      </c>
      <c r="HC89" s="22" t="s">
        <v>649</v>
      </c>
      <c r="HD89" s="22" t="s">
        <v>649</v>
      </c>
      <c r="HE89" s="22" t="s">
        <v>649</v>
      </c>
      <c r="HF89" s="22" t="s">
        <v>649</v>
      </c>
      <c r="HG89" s="22" t="s">
        <v>649</v>
      </c>
      <c r="HH89" s="22" t="s">
        <v>649</v>
      </c>
      <c r="HI89" s="22" t="s">
        <v>649</v>
      </c>
      <c r="HJ89" s="22" t="s">
        <v>649</v>
      </c>
      <c r="HK89" s="22" t="s">
        <v>649</v>
      </c>
      <c r="HL89" s="22" t="s">
        <v>649</v>
      </c>
      <c r="HM89" s="22" t="s">
        <v>649</v>
      </c>
      <c r="HN89" s="22" t="s">
        <v>649</v>
      </c>
      <c r="HO89" s="22" t="s">
        <v>649</v>
      </c>
      <c r="HP89" s="22" t="s">
        <v>649</v>
      </c>
      <c r="HQ89" s="22" t="s">
        <v>649</v>
      </c>
      <c r="HR89" s="22" t="s">
        <v>649</v>
      </c>
      <c r="HS89" s="22" t="s">
        <v>649</v>
      </c>
      <c r="HT89" s="22" t="s">
        <v>649</v>
      </c>
      <c r="HU89" s="22" t="s">
        <v>649</v>
      </c>
      <c r="HV89" s="22" t="s">
        <v>649</v>
      </c>
      <c r="HW89" s="22" t="s">
        <v>649</v>
      </c>
      <c r="HX89" s="22" t="s">
        <v>649</v>
      </c>
      <c r="HY89" s="22" t="s">
        <v>649</v>
      </c>
      <c r="HZ89" s="22" t="s">
        <v>649</v>
      </c>
      <c r="IA89" s="22" t="s">
        <v>649</v>
      </c>
      <c r="IB89" s="22" t="s">
        <v>649</v>
      </c>
      <c r="IC89" s="22" t="s">
        <v>649</v>
      </c>
      <c r="ID89" s="22" t="s">
        <v>649</v>
      </c>
      <c r="IE89" s="22" t="s">
        <v>649</v>
      </c>
      <c r="IF89" s="22" t="s">
        <v>649</v>
      </c>
      <c r="IG89" s="22" t="s">
        <v>649</v>
      </c>
      <c r="IH89" s="22" t="s">
        <v>649</v>
      </c>
      <c r="II89" s="22" t="s">
        <v>649</v>
      </c>
      <c r="IJ89" s="22" t="s">
        <v>649</v>
      </c>
      <c r="IK89" s="22" t="s">
        <v>649</v>
      </c>
      <c r="IL89" s="22" t="s">
        <v>649</v>
      </c>
      <c r="IM89" s="22" t="s">
        <v>649</v>
      </c>
      <c r="IN89" s="22" t="s">
        <v>649</v>
      </c>
      <c r="IO89" s="22" t="s">
        <v>649</v>
      </c>
      <c r="IP89" s="22" t="s">
        <v>649</v>
      </c>
      <c r="IQ89" s="22" t="s">
        <v>649</v>
      </c>
      <c r="IR89" s="22" t="s">
        <v>649</v>
      </c>
      <c r="IS89" s="22" t="s">
        <v>649</v>
      </c>
      <c r="IT89" s="22" t="s">
        <v>649</v>
      </c>
      <c r="IU89" s="22" t="s">
        <v>649</v>
      </c>
      <c r="IV89" s="22" t="s">
        <v>649</v>
      </c>
      <c r="IW89" s="22" t="s">
        <v>649</v>
      </c>
      <c r="IX89" s="22" t="s">
        <v>649</v>
      </c>
      <c r="IY89" s="22" t="s">
        <v>649</v>
      </c>
      <c r="IZ89" s="22" t="s">
        <v>649</v>
      </c>
      <c r="JA89" s="22" t="s">
        <v>649</v>
      </c>
      <c r="JB89" s="22" t="s">
        <v>649</v>
      </c>
      <c r="JC89" s="22" t="s">
        <v>649</v>
      </c>
      <c r="JD89" s="22" t="s">
        <v>649</v>
      </c>
      <c r="JE89" s="22" t="s">
        <v>649</v>
      </c>
      <c r="JF89" s="22" t="s">
        <v>649</v>
      </c>
      <c r="JG89" s="22" t="s">
        <v>649</v>
      </c>
      <c r="JH89" s="22" t="s">
        <v>649</v>
      </c>
      <c r="JI89" s="22" t="s">
        <v>649</v>
      </c>
      <c r="JJ89" s="22" t="s">
        <v>649</v>
      </c>
      <c r="JK89" s="22" t="s">
        <v>649</v>
      </c>
      <c r="JL89" s="22" t="s">
        <v>649</v>
      </c>
      <c r="JM89" s="22" t="s">
        <v>649</v>
      </c>
      <c r="JN89" s="22" t="s">
        <v>649</v>
      </c>
      <c r="JO89" s="22" t="s">
        <v>649</v>
      </c>
      <c r="JP89" s="22" t="s">
        <v>649</v>
      </c>
      <c r="JQ89" s="22" t="s">
        <v>649</v>
      </c>
      <c r="JR89" s="22" t="s">
        <v>649</v>
      </c>
      <c r="JS89" s="22" t="s">
        <v>649</v>
      </c>
      <c r="JT89" s="22" t="s">
        <v>649</v>
      </c>
      <c r="JU89" s="22" t="s">
        <v>649</v>
      </c>
      <c r="JV89" s="22" t="s">
        <v>649</v>
      </c>
      <c r="JW89" s="22" t="s">
        <v>649</v>
      </c>
      <c r="JX89" s="22" t="s">
        <v>649</v>
      </c>
      <c r="JY89" s="22" t="s">
        <v>649</v>
      </c>
      <c r="JZ89" s="22" t="s">
        <v>649</v>
      </c>
      <c r="KA89" s="22" t="s">
        <v>649</v>
      </c>
      <c r="KB89" s="22" t="s">
        <v>649</v>
      </c>
      <c r="KC89" s="22" t="s">
        <v>649</v>
      </c>
      <c r="KD89" s="22" t="s">
        <v>649</v>
      </c>
      <c r="KE89" s="22" t="s">
        <v>649</v>
      </c>
      <c r="KF89" s="22" t="s">
        <v>649</v>
      </c>
      <c r="KG89" s="22" t="s">
        <v>649</v>
      </c>
      <c r="KH89" s="22" t="s">
        <v>649</v>
      </c>
      <c r="KI89" s="22" t="s">
        <v>649</v>
      </c>
      <c r="KJ89" s="22" t="s">
        <v>649</v>
      </c>
      <c r="KK89" s="22" t="s">
        <v>649</v>
      </c>
      <c r="KL89" s="22" t="s">
        <v>649</v>
      </c>
      <c r="KM89" s="22" t="s">
        <v>649</v>
      </c>
      <c r="KN89" s="22" t="s">
        <v>649</v>
      </c>
      <c r="KO89" s="22" t="s">
        <v>649</v>
      </c>
      <c r="KP89" s="22" t="s">
        <v>649</v>
      </c>
      <c r="KQ89" s="22" t="s">
        <v>649</v>
      </c>
      <c r="KR89" s="22" t="s">
        <v>649</v>
      </c>
      <c r="KS89" s="22" t="s">
        <v>649</v>
      </c>
      <c r="KT89" s="22" t="s">
        <v>649</v>
      </c>
      <c r="KU89" s="22" t="s">
        <v>649</v>
      </c>
      <c r="KV89" s="22" t="s">
        <v>649</v>
      </c>
      <c r="KW89" s="22" t="s">
        <v>649</v>
      </c>
      <c r="KX89" s="22" t="s">
        <v>649</v>
      </c>
      <c r="KY89" s="22" t="s">
        <v>649</v>
      </c>
      <c r="KZ89" s="22" t="s">
        <v>649</v>
      </c>
      <c r="LA89" s="22" t="s">
        <v>649</v>
      </c>
      <c r="LB89" s="22" t="s">
        <v>649</v>
      </c>
      <c r="LC89" s="22" t="s">
        <v>649</v>
      </c>
      <c r="LD89" s="22" t="s">
        <v>649</v>
      </c>
      <c r="LE89" s="22" t="s">
        <v>649</v>
      </c>
      <c r="LF89" s="22" t="s">
        <v>649</v>
      </c>
      <c r="LG89" s="22" t="s">
        <v>649</v>
      </c>
      <c r="LH89" s="22" t="s">
        <v>649</v>
      </c>
      <c r="LI89" s="22" t="s">
        <v>649</v>
      </c>
      <c r="LJ89" s="22" t="s">
        <v>649</v>
      </c>
      <c r="LK89" s="22" t="s">
        <v>649</v>
      </c>
      <c r="LL89" s="22" t="s">
        <v>649</v>
      </c>
      <c r="LM89" s="22" t="s">
        <v>649</v>
      </c>
      <c r="LN89" s="22" t="s">
        <v>649</v>
      </c>
      <c r="LO89" s="22" t="s">
        <v>649</v>
      </c>
      <c r="LP89" s="22" t="s">
        <v>649</v>
      </c>
      <c r="LQ89" s="22" t="s">
        <v>649</v>
      </c>
      <c r="LR89" s="22" t="s">
        <v>649</v>
      </c>
      <c r="LS89" s="22" t="s">
        <v>649</v>
      </c>
      <c r="LT89" s="22" t="s">
        <v>649</v>
      </c>
      <c r="LU89" s="22" t="s">
        <v>649</v>
      </c>
      <c r="LV89" s="22" t="s">
        <v>649</v>
      </c>
      <c r="LW89" s="22" t="s">
        <v>649</v>
      </c>
      <c r="LX89" s="22" t="s">
        <v>649</v>
      </c>
      <c r="LY89" s="22" t="s">
        <v>649</v>
      </c>
      <c r="LZ89" s="22" t="s">
        <v>649</v>
      </c>
      <c r="MA89" s="22" t="s">
        <v>649</v>
      </c>
      <c r="MB89" s="22" t="s">
        <v>649</v>
      </c>
      <c r="MC89" s="22" t="s">
        <v>649</v>
      </c>
      <c r="MD89" s="22" t="s">
        <v>649</v>
      </c>
      <c r="ME89" s="22" t="s">
        <v>649</v>
      </c>
      <c r="MF89" s="22" t="s">
        <v>649</v>
      </c>
      <c r="MG89" s="22" t="s">
        <v>649</v>
      </c>
      <c r="MH89" s="22" t="s">
        <v>649</v>
      </c>
      <c r="MI89" s="22" t="s">
        <v>649</v>
      </c>
      <c r="MJ89" s="22" t="s">
        <v>649</v>
      </c>
      <c r="MK89" s="22" t="s">
        <v>649</v>
      </c>
      <c r="ML89" s="22" t="s">
        <v>649</v>
      </c>
      <c r="MM89" s="22" t="s">
        <v>649</v>
      </c>
      <c r="MN89" s="22" t="s">
        <v>649</v>
      </c>
      <c r="MO89" s="22" t="s">
        <v>649</v>
      </c>
      <c r="MP89" s="22" t="s">
        <v>649</v>
      </c>
      <c r="MQ89" s="22" t="s">
        <v>649</v>
      </c>
      <c r="MR89" s="22" t="s">
        <v>649</v>
      </c>
      <c r="MS89" s="22" t="s">
        <v>649</v>
      </c>
      <c r="MT89" s="22" t="s">
        <v>649</v>
      </c>
      <c r="MU89" s="22" t="s">
        <v>649</v>
      </c>
      <c r="MV89" s="22" t="s">
        <v>649</v>
      </c>
      <c r="MW89" s="22" t="s">
        <v>649</v>
      </c>
      <c r="MX89" s="22" t="s">
        <v>649</v>
      </c>
      <c r="MY89" s="22" t="s">
        <v>649</v>
      </c>
      <c r="MZ89" s="22" t="s">
        <v>649</v>
      </c>
      <c r="NA89" s="22" t="s">
        <v>649</v>
      </c>
      <c r="NB89" s="22" t="s">
        <v>649</v>
      </c>
      <c r="NC89" s="22" t="s">
        <v>649</v>
      </c>
      <c r="ND89" s="22" t="s">
        <v>649</v>
      </c>
      <c r="NE89" s="22" t="s">
        <v>649</v>
      </c>
      <c r="NF89" s="22" t="s">
        <v>649</v>
      </c>
      <c r="NG89" s="22" t="s">
        <v>649</v>
      </c>
      <c r="NH89" s="22" t="s">
        <v>649</v>
      </c>
      <c r="NI89" s="22" t="s">
        <v>649</v>
      </c>
      <c r="NJ89" s="22" t="s">
        <v>649</v>
      </c>
      <c r="NK89" s="22" t="s">
        <v>649</v>
      </c>
      <c r="NL89" s="22" t="s">
        <v>649</v>
      </c>
      <c r="NM89" s="22" t="s">
        <v>649</v>
      </c>
      <c r="NN89" s="22" t="s">
        <v>649</v>
      </c>
      <c r="NO89" s="22" t="s">
        <v>649</v>
      </c>
      <c r="NP89" s="22" t="s">
        <v>649</v>
      </c>
      <c r="NQ89" s="22" t="s">
        <v>649</v>
      </c>
      <c r="NR89" s="22" t="s">
        <v>649</v>
      </c>
      <c r="NS89" s="22" t="s">
        <v>649</v>
      </c>
      <c r="NT89" s="22" t="s">
        <v>649</v>
      </c>
      <c r="NU89" s="22" t="s">
        <v>649</v>
      </c>
      <c r="NV89" s="22" t="s">
        <v>649</v>
      </c>
      <c r="NW89" s="22" t="s">
        <v>649</v>
      </c>
      <c r="NX89" s="22" t="s">
        <v>649</v>
      </c>
      <c r="NY89" s="22" t="s">
        <v>649</v>
      </c>
      <c r="NZ89" s="22" t="s">
        <v>649</v>
      </c>
      <c r="OA89" s="22" t="s">
        <v>649</v>
      </c>
      <c r="OB89" s="22" t="s">
        <v>649</v>
      </c>
      <c r="OC89" s="22" t="s">
        <v>649</v>
      </c>
      <c r="OD89" s="22" t="s">
        <v>649</v>
      </c>
      <c r="OE89" s="22" t="s">
        <v>649</v>
      </c>
      <c r="OF89" s="22" t="s">
        <v>649</v>
      </c>
      <c r="OG89" s="22" t="s">
        <v>649</v>
      </c>
      <c r="OH89" s="22" t="s">
        <v>649</v>
      </c>
      <c r="OI89" s="22" t="s">
        <v>649</v>
      </c>
      <c r="OJ89" s="22" t="s">
        <v>649</v>
      </c>
      <c r="OK89" s="22" t="s">
        <v>649</v>
      </c>
      <c r="OL89" s="22" t="s">
        <v>649</v>
      </c>
      <c r="OM89" s="22" t="s">
        <v>649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</row>
    <row r="90" spans="1:428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22" t="s">
        <v>649</v>
      </c>
      <c r="I90" s="22" t="s">
        <v>649</v>
      </c>
      <c r="J90" s="22" t="s">
        <v>649</v>
      </c>
      <c r="K90" s="22" t="s">
        <v>649</v>
      </c>
      <c r="L90" s="22" t="s">
        <v>649</v>
      </c>
      <c r="M90" s="22" t="s">
        <v>649</v>
      </c>
      <c r="N90" s="22" t="s">
        <v>649</v>
      </c>
      <c r="O90" s="22" t="s">
        <v>649</v>
      </c>
      <c r="P90" s="22" t="s">
        <v>649</v>
      </c>
      <c r="Q90" s="22" t="s">
        <v>649</v>
      </c>
      <c r="R90" s="22" t="s">
        <v>649</v>
      </c>
      <c r="S90" s="22" t="s">
        <v>649</v>
      </c>
      <c r="T90" s="22" t="s">
        <v>649</v>
      </c>
      <c r="U90" s="22" t="s">
        <v>649</v>
      </c>
      <c r="V90" s="22" t="s">
        <v>649</v>
      </c>
      <c r="W90" s="22" t="s">
        <v>649</v>
      </c>
      <c r="X90" s="22" t="s">
        <v>649</v>
      </c>
      <c r="Y90" s="22" t="s">
        <v>649</v>
      </c>
      <c r="Z90" s="22" t="s">
        <v>649</v>
      </c>
      <c r="AA90" s="22" t="s">
        <v>649</v>
      </c>
      <c r="AB90" s="22" t="s">
        <v>649</v>
      </c>
      <c r="AC90" s="22" t="s">
        <v>649</v>
      </c>
      <c r="AD90" s="22" t="s">
        <v>649</v>
      </c>
      <c r="AE90" s="22" t="s">
        <v>649</v>
      </c>
      <c r="AF90" s="22" t="s">
        <v>649</v>
      </c>
      <c r="AG90" s="22" t="s">
        <v>649</v>
      </c>
      <c r="AH90" s="22" t="s">
        <v>649</v>
      </c>
      <c r="AI90" s="22" t="s">
        <v>649</v>
      </c>
      <c r="AJ90" s="22" t="s">
        <v>649</v>
      </c>
      <c r="AK90" s="22" t="s">
        <v>649</v>
      </c>
      <c r="AL90" s="22" t="s">
        <v>649</v>
      </c>
      <c r="AM90" s="22" t="s">
        <v>649</v>
      </c>
      <c r="AN90" s="22" t="s">
        <v>649</v>
      </c>
      <c r="AO90" s="22" t="s">
        <v>649</v>
      </c>
      <c r="AP90" s="22" t="s">
        <v>649</v>
      </c>
      <c r="AQ90" s="22" t="s">
        <v>649</v>
      </c>
      <c r="AR90" s="22" t="s">
        <v>649</v>
      </c>
      <c r="AS90" s="22" t="s">
        <v>649</v>
      </c>
      <c r="AT90" s="22" t="s">
        <v>649</v>
      </c>
      <c r="AU90" s="22" t="s">
        <v>649</v>
      </c>
      <c r="AV90" s="22" t="s">
        <v>649</v>
      </c>
      <c r="AW90" s="22" t="s">
        <v>649</v>
      </c>
      <c r="AX90" s="22" t="s">
        <v>649</v>
      </c>
      <c r="AY90" s="22" t="s">
        <v>649</v>
      </c>
      <c r="AZ90" s="22" t="s">
        <v>649</v>
      </c>
      <c r="BA90" s="22" t="s">
        <v>649</v>
      </c>
      <c r="BB90" s="22" t="s">
        <v>649</v>
      </c>
      <c r="BC90" s="22" t="s">
        <v>649</v>
      </c>
      <c r="BD90" s="22" t="s">
        <v>649</v>
      </c>
      <c r="BE90" s="22" t="s">
        <v>649</v>
      </c>
      <c r="BF90" s="22" t="s">
        <v>649</v>
      </c>
      <c r="BG90" s="22" t="s">
        <v>649</v>
      </c>
      <c r="BH90" s="22" t="s">
        <v>649</v>
      </c>
      <c r="BI90" s="22" t="s">
        <v>649</v>
      </c>
      <c r="BJ90" s="22" t="s">
        <v>649</v>
      </c>
      <c r="BK90" s="22" t="s">
        <v>649</v>
      </c>
      <c r="BL90" s="22" t="s">
        <v>649</v>
      </c>
      <c r="BM90" s="22" t="s">
        <v>649</v>
      </c>
      <c r="BN90" s="22" t="s">
        <v>649</v>
      </c>
      <c r="BO90" s="22" t="s">
        <v>649</v>
      </c>
      <c r="BP90" s="22" t="s">
        <v>649</v>
      </c>
      <c r="BQ90" s="22" t="s">
        <v>649</v>
      </c>
      <c r="BR90" s="22" t="s">
        <v>649</v>
      </c>
      <c r="BS90" s="22" t="s">
        <v>649</v>
      </c>
      <c r="BT90" s="22" t="s">
        <v>649</v>
      </c>
      <c r="BU90" s="22" t="s">
        <v>649</v>
      </c>
      <c r="BV90" s="22" t="s">
        <v>649</v>
      </c>
      <c r="BW90" s="22" t="s">
        <v>649</v>
      </c>
      <c r="BX90" s="22" t="s">
        <v>649</v>
      </c>
      <c r="BY90" s="22" t="s">
        <v>649</v>
      </c>
      <c r="BZ90" s="22" t="s">
        <v>649</v>
      </c>
      <c r="CA90" s="22" t="s">
        <v>649</v>
      </c>
      <c r="CB90" s="22" t="s">
        <v>649</v>
      </c>
      <c r="CC90" s="22" t="s">
        <v>649</v>
      </c>
      <c r="CD90" s="22" t="s">
        <v>649</v>
      </c>
      <c r="CE90" s="22" t="s">
        <v>649</v>
      </c>
      <c r="CF90" s="22" t="s">
        <v>649</v>
      </c>
      <c r="CG90" s="22" t="s">
        <v>649</v>
      </c>
      <c r="CH90" s="22" t="s">
        <v>649</v>
      </c>
      <c r="CI90" s="22" t="s">
        <v>649</v>
      </c>
      <c r="CJ90" s="22" t="s">
        <v>649</v>
      </c>
      <c r="CK90" s="22" t="s">
        <v>649</v>
      </c>
      <c r="CL90" s="22" t="s">
        <v>649</v>
      </c>
      <c r="CM90" s="22" t="s">
        <v>649</v>
      </c>
      <c r="CN90" s="22" t="s">
        <v>649</v>
      </c>
      <c r="CO90" s="22" t="s">
        <v>649</v>
      </c>
      <c r="CP90" s="22" t="s">
        <v>649</v>
      </c>
      <c r="CQ90" s="22" t="s">
        <v>649</v>
      </c>
      <c r="CR90" s="22" t="s">
        <v>649</v>
      </c>
      <c r="CS90" s="22" t="s">
        <v>649</v>
      </c>
      <c r="CT90" s="22" t="s">
        <v>649</v>
      </c>
      <c r="CU90" s="22" t="s">
        <v>649</v>
      </c>
      <c r="CV90" s="22" t="s">
        <v>649</v>
      </c>
      <c r="CW90" s="22" t="s">
        <v>649</v>
      </c>
      <c r="CX90" s="22" t="s">
        <v>649</v>
      </c>
      <c r="CY90" s="22" t="s">
        <v>649</v>
      </c>
      <c r="CZ90" s="22" t="s">
        <v>649</v>
      </c>
      <c r="DA90" s="22" t="s">
        <v>649</v>
      </c>
      <c r="DB90" s="22" t="s">
        <v>649</v>
      </c>
      <c r="DC90" s="22" t="s">
        <v>649</v>
      </c>
      <c r="DD90" s="22" t="s">
        <v>649</v>
      </c>
      <c r="DE90" s="22" t="s">
        <v>649</v>
      </c>
      <c r="DF90" s="22" t="s">
        <v>649</v>
      </c>
      <c r="DG90" s="22" t="s">
        <v>649</v>
      </c>
      <c r="DH90" s="22" t="s">
        <v>649</v>
      </c>
      <c r="DI90" s="22" t="s">
        <v>649</v>
      </c>
      <c r="DJ90" s="22" t="s">
        <v>649</v>
      </c>
      <c r="DK90" s="22" t="s">
        <v>649</v>
      </c>
      <c r="DL90" s="22" t="s">
        <v>649</v>
      </c>
      <c r="DM90" s="22" t="s">
        <v>649</v>
      </c>
      <c r="DN90" s="22" t="s">
        <v>649</v>
      </c>
      <c r="DO90" s="22" t="s">
        <v>649</v>
      </c>
      <c r="DP90" s="22" t="s">
        <v>649</v>
      </c>
      <c r="DQ90" s="22" t="s">
        <v>649</v>
      </c>
      <c r="DR90" s="22" t="s">
        <v>649</v>
      </c>
      <c r="DS90" s="22" t="s">
        <v>649</v>
      </c>
      <c r="DT90" s="22" t="s">
        <v>649</v>
      </c>
      <c r="DU90" s="22" t="s">
        <v>649</v>
      </c>
      <c r="DV90" s="22" t="s">
        <v>649</v>
      </c>
      <c r="DW90" s="22" t="s">
        <v>649</v>
      </c>
      <c r="DX90" s="22" t="s">
        <v>649</v>
      </c>
      <c r="DY90" s="22" t="s">
        <v>649</v>
      </c>
      <c r="DZ90" s="22" t="s">
        <v>649</v>
      </c>
      <c r="EA90" s="22" t="s">
        <v>649</v>
      </c>
      <c r="EB90" s="22" t="s">
        <v>649</v>
      </c>
      <c r="EC90" s="22" t="s">
        <v>649</v>
      </c>
      <c r="ED90" s="22" t="s">
        <v>649</v>
      </c>
      <c r="EE90" s="22" t="s">
        <v>649</v>
      </c>
      <c r="EF90" s="22" t="s">
        <v>649</v>
      </c>
      <c r="EG90" s="22" t="s">
        <v>649</v>
      </c>
      <c r="EH90" s="22" t="s">
        <v>649</v>
      </c>
      <c r="EI90" s="22" t="s">
        <v>649</v>
      </c>
      <c r="EJ90" s="22" t="s">
        <v>649</v>
      </c>
      <c r="EK90" s="22" t="s">
        <v>649</v>
      </c>
      <c r="EL90" s="22" t="s">
        <v>649</v>
      </c>
      <c r="EM90" s="22" t="s">
        <v>649</v>
      </c>
      <c r="EN90" s="22" t="s">
        <v>649</v>
      </c>
      <c r="EO90" s="22" t="s">
        <v>649</v>
      </c>
      <c r="EP90" s="22" t="s">
        <v>649</v>
      </c>
      <c r="EQ90" s="22" t="s">
        <v>649</v>
      </c>
      <c r="ER90" s="22" t="s">
        <v>649</v>
      </c>
      <c r="ES90" s="22" t="s">
        <v>649</v>
      </c>
      <c r="ET90" s="22" t="s">
        <v>649</v>
      </c>
      <c r="EU90" s="22" t="s">
        <v>649</v>
      </c>
      <c r="EV90" s="22" t="s">
        <v>649</v>
      </c>
      <c r="EW90" s="22" t="s">
        <v>649</v>
      </c>
      <c r="EX90" s="22" t="s">
        <v>649</v>
      </c>
      <c r="EY90" s="22" t="s">
        <v>649</v>
      </c>
      <c r="EZ90" s="22" t="s">
        <v>649</v>
      </c>
      <c r="FA90" s="22" t="s">
        <v>649</v>
      </c>
      <c r="FB90" s="22" t="s">
        <v>649</v>
      </c>
      <c r="FC90" s="22" t="s">
        <v>649</v>
      </c>
      <c r="FD90" s="22" t="s">
        <v>649</v>
      </c>
      <c r="FE90" s="22" t="s">
        <v>649</v>
      </c>
      <c r="FF90" s="22" t="s">
        <v>649</v>
      </c>
      <c r="FG90" s="22" t="s">
        <v>649</v>
      </c>
      <c r="FH90" s="22" t="s">
        <v>649</v>
      </c>
      <c r="FI90" s="22" t="s">
        <v>649</v>
      </c>
      <c r="FJ90" s="22" t="s">
        <v>649</v>
      </c>
      <c r="FK90" s="22" t="s">
        <v>649</v>
      </c>
      <c r="FL90" s="22" t="s">
        <v>649</v>
      </c>
      <c r="FM90" s="22" t="s">
        <v>649</v>
      </c>
      <c r="FN90" s="22" t="s">
        <v>649</v>
      </c>
      <c r="FO90" s="22" t="s">
        <v>649</v>
      </c>
      <c r="FP90" s="22" t="s">
        <v>649</v>
      </c>
      <c r="FQ90" s="22" t="s">
        <v>649</v>
      </c>
      <c r="FR90" s="22" t="s">
        <v>649</v>
      </c>
      <c r="FS90" s="22" t="s">
        <v>649</v>
      </c>
      <c r="FT90" s="22" t="s">
        <v>649</v>
      </c>
      <c r="FU90" s="22" t="s">
        <v>649</v>
      </c>
      <c r="FV90" s="22" t="s">
        <v>649</v>
      </c>
      <c r="FW90" s="22" t="s">
        <v>649</v>
      </c>
      <c r="FX90" s="22" t="s">
        <v>649</v>
      </c>
      <c r="FY90" s="22" t="s">
        <v>649</v>
      </c>
      <c r="FZ90" s="22" t="s">
        <v>649</v>
      </c>
      <c r="GA90" s="22" t="s">
        <v>649</v>
      </c>
      <c r="GB90" s="22" t="s">
        <v>649</v>
      </c>
      <c r="GC90" s="22" t="s">
        <v>649</v>
      </c>
      <c r="GD90" s="22" t="s">
        <v>649</v>
      </c>
      <c r="GE90" s="22" t="s">
        <v>649</v>
      </c>
      <c r="GF90" s="22" t="s">
        <v>649</v>
      </c>
      <c r="GG90" s="22" t="s">
        <v>649</v>
      </c>
      <c r="GH90" s="22" t="s">
        <v>649</v>
      </c>
      <c r="GI90" s="22" t="s">
        <v>649</v>
      </c>
      <c r="GJ90" s="22" t="s">
        <v>649</v>
      </c>
      <c r="GK90" s="22" t="s">
        <v>649</v>
      </c>
      <c r="GL90" s="22" t="s">
        <v>649</v>
      </c>
      <c r="GM90" s="22" t="s">
        <v>649</v>
      </c>
      <c r="GN90" s="22" t="s">
        <v>649</v>
      </c>
      <c r="GO90" s="22" t="s">
        <v>649</v>
      </c>
      <c r="GP90" s="22" t="s">
        <v>649</v>
      </c>
      <c r="GQ90" s="22" t="s">
        <v>649</v>
      </c>
      <c r="GR90" s="22" t="s">
        <v>649</v>
      </c>
      <c r="GS90" s="22" t="s">
        <v>649</v>
      </c>
      <c r="GT90" s="22" t="s">
        <v>649</v>
      </c>
      <c r="GU90" s="22" t="s">
        <v>649</v>
      </c>
      <c r="GV90" s="22" t="s">
        <v>649</v>
      </c>
      <c r="GW90" s="22" t="s">
        <v>649</v>
      </c>
      <c r="GX90" s="22" t="s">
        <v>649</v>
      </c>
      <c r="GY90" s="22" t="s">
        <v>649</v>
      </c>
      <c r="GZ90" s="22" t="s">
        <v>649</v>
      </c>
      <c r="HA90" s="22" t="s">
        <v>649</v>
      </c>
      <c r="HB90" s="22" t="s">
        <v>649</v>
      </c>
      <c r="HC90" s="22" t="s">
        <v>649</v>
      </c>
      <c r="HD90" s="22" t="s">
        <v>649</v>
      </c>
      <c r="HE90" s="22" t="s">
        <v>649</v>
      </c>
      <c r="HF90" s="22" t="s">
        <v>649</v>
      </c>
      <c r="HG90" s="22" t="s">
        <v>649</v>
      </c>
      <c r="HH90" s="22" t="s">
        <v>649</v>
      </c>
      <c r="HI90" s="22" t="s">
        <v>649</v>
      </c>
      <c r="HJ90" s="22" t="s">
        <v>649</v>
      </c>
      <c r="HK90" s="22" t="s">
        <v>649</v>
      </c>
      <c r="HL90" s="22" t="s">
        <v>649</v>
      </c>
      <c r="HM90" s="22" t="s">
        <v>649</v>
      </c>
      <c r="HN90" s="22" t="s">
        <v>649</v>
      </c>
      <c r="HO90" s="22" t="s">
        <v>649</v>
      </c>
      <c r="HP90" s="22" t="s">
        <v>649</v>
      </c>
      <c r="HQ90" s="22" t="s">
        <v>649</v>
      </c>
      <c r="HR90" s="22" t="s">
        <v>649</v>
      </c>
      <c r="HS90" s="22" t="s">
        <v>649</v>
      </c>
      <c r="HT90" s="22" t="s">
        <v>649</v>
      </c>
      <c r="HU90" s="22" t="s">
        <v>649</v>
      </c>
      <c r="HV90" s="22" t="s">
        <v>649</v>
      </c>
      <c r="HW90" s="22" t="s">
        <v>649</v>
      </c>
      <c r="HX90" s="22" t="s">
        <v>649</v>
      </c>
      <c r="HY90" s="22" t="s">
        <v>649</v>
      </c>
      <c r="HZ90" s="22" t="s">
        <v>649</v>
      </c>
      <c r="IA90" s="22" t="s">
        <v>649</v>
      </c>
      <c r="IB90" s="22" t="s">
        <v>649</v>
      </c>
      <c r="IC90" s="22" t="s">
        <v>649</v>
      </c>
      <c r="ID90" s="22" t="s">
        <v>649</v>
      </c>
      <c r="IE90" s="22" t="s">
        <v>649</v>
      </c>
      <c r="IF90" s="22" t="s">
        <v>649</v>
      </c>
      <c r="IG90" s="22" t="s">
        <v>649</v>
      </c>
      <c r="IH90" s="22" t="s">
        <v>649</v>
      </c>
      <c r="II90" s="22" t="s">
        <v>649</v>
      </c>
      <c r="IJ90" s="22" t="s">
        <v>649</v>
      </c>
      <c r="IK90" s="22" t="s">
        <v>649</v>
      </c>
      <c r="IL90" s="22" t="s">
        <v>649</v>
      </c>
      <c r="IM90" s="22" t="s">
        <v>649</v>
      </c>
      <c r="IN90" s="22" t="s">
        <v>649</v>
      </c>
      <c r="IO90" s="22" t="s">
        <v>649</v>
      </c>
      <c r="IP90" s="22" t="s">
        <v>649</v>
      </c>
      <c r="IQ90" s="22" t="s">
        <v>649</v>
      </c>
      <c r="IR90" s="22" t="s">
        <v>649</v>
      </c>
      <c r="IS90" s="22" t="s">
        <v>649</v>
      </c>
      <c r="IT90" s="22" t="s">
        <v>649</v>
      </c>
      <c r="IU90" s="22" t="s">
        <v>649</v>
      </c>
      <c r="IV90" s="22" t="s">
        <v>649</v>
      </c>
      <c r="IW90" s="22" t="s">
        <v>649</v>
      </c>
      <c r="IX90" s="22" t="s">
        <v>649</v>
      </c>
      <c r="IY90" s="22" t="s">
        <v>649</v>
      </c>
      <c r="IZ90" s="22" t="s">
        <v>649</v>
      </c>
      <c r="JA90" s="22" t="s">
        <v>649</v>
      </c>
      <c r="JB90" s="22" t="s">
        <v>649</v>
      </c>
      <c r="JC90" s="22" t="s">
        <v>649</v>
      </c>
      <c r="JD90" s="22" t="s">
        <v>649</v>
      </c>
      <c r="JE90" s="22" t="s">
        <v>649</v>
      </c>
      <c r="JF90" s="22" t="s">
        <v>649</v>
      </c>
      <c r="JG90" s="22" t="s">
        <v>649</v>
      </c>
      <c r="JH90" s="22" t="s">
        <v>649</v>
      </c>
      <c r="JI90" s="22" t="s">
        <v>649</v>
      </c>
      <c r="JJ90" s="22" t="s">
        <v>649</v>
      </c>
      <c r="JK90" s="22" t="s">
        <v>649</v>
      </c>
      <c r="JL90" s="22" t="s">
        <v>649</v>
      </c>
      <c r="JM90" s="22" t="s">
        <v>649</v>
      </c>
      <c r="JN90" s="22" t="s">
        <v>649</v>
      </c>
      <c r="JO90" s="22" t="s">
        <v>649</v>
      </c>
      <c r="JP90" s="22" t="s">
        <v>649</v>
      </c>
      <c r="JQ90" s="22" t="s">
        <v>649</v>
      </c>
      <c r="JR90" s="22" t="s">
        <v>649</v>
      </c>
      <c r="JS90" s="22" t="s">
        <v>649</v>
      </c>
      <c r="JT90" s="22" t="s">
        <v>649</v>
      </c>
      <c r="JU90" s="22" t="s">
        <v>649</v>
      </c>
      <c r="JV90" s="22" t="s">
        <v>649</v>
      </c>
      <c r="JW90" s="22" t="s">
        <v>649</v>
      </c>
      <c r="JX90" s="22" t="s">
        <v>649</v>
      </c>
      <c r="JY90" s="22" t="s">
        <v>649</v>
      </c>
      <c r="JZ90" s="22" t="s">
        <v>649</v>
      </c>
      <c r="KA90" s="22" t="s">
        <v>649</v>
      </c>
      <c r="KB90" s="22" t="s">
        <v>649</v>
      </c>
      <c r="KC90" s="22" t="s">
        <v>649</v>
      </c>
      <c r="KD90" s="22" t="s">
        <v>649</v>
      </c>
      <c r="KE90" s="22" t="s">
        <v>649</v>
      </c>
      <c r="KF90" s="22" t="s">
        <v>649</v>
      </c>
      <c r="KG90" s="22" t="s">
        <v>649</v>
      </c>
      <c r="KH90" s="22" t="s">
        <v>649</v>
      </c>
      <c r="KI90" s="22" t="s">
        <v>649</v>
      </c>
      <c r="KJ90" s="22" t="s">
        <v>649</v>
      </c>
      <c r="KK90" s="22" t="s">
        <v>649</v>
      </c>
      <c r="KL90" s="22" t="s">
        <v>649</v>
      </c>
      <c r="KM90" s="22" t="s">
        <v>649</v>
      </c>
      <c r="KN90" s="22" t="s">
        <v>649</v>
      </c>
      <c r="KO90" s="22" t="s">
        <v>649</v>
      </c>
      <c r="KP90" s="22" t="s">
        <v>649</v>
      </c>
      <c r="KQ90" s="22" t="s">
        <v>649</v>
      </c>
      <c r="KR90" s="22" t="s">
        <v>649</v>
      </c>
      <c r="KS90" s="22" t="s">
        <v>649</v>
      </c>
      <c r="KT90" s="22" t="s">
        <v>649</v>
      </c>
      <c r="KU90" s="22" t="s">
        <v>649</v>
      </c>
      <c r="KV90" s="22" t="s">
        <v>649</v>
      </c>
      <c r="KW90" s="22" t="s">
        <v>649</v>
      </c>
      <c r="KX90" s="22" t="s">
        <v>649</v>
      </c>
      <c r="KY90" s="22" t="s">
        <v>649</v>
      </c>
      <c r="KZ90" s="22" t="s">
        <v>649</v>
      </c>
      <c r="LA90" s="22" t="s">
        <v>649</v>
      </c>
      <c r="LB90" s="22" t="s">
        <v>649</v>
      </c>
      <c r="LC90" s="22" t="s">
        <v>649</v>
      </c>
      <c r="LD90" s="22" t="s">
        <v>649</v>
      </c>
      <c r="LE90" s="22" t="s">
        <v>649</v>
      </c>
      <c r="LF90" s="22" t="s">
        <v>649</v>
      </c>
      <c r="LG90" s="22" t="s">
        <v>649</v>
      </c>
      <c r="LH90" s="22" t="s">
        <v>649</v>
      </c>
      <c r="LI90" s="22" t="s">
        <v>649</v>
      </c>
      <c r="LJ90" s="22" t="s">
        <v>649</v>
      </c>
      <c r="LK90" s="22" t="s">
        <v>649</v>
      </c>
      <c r="LL90" s="22" t="s">
        <v>649</v>
      </c>
      <c r="LM90" s="22" t="s">
        <v>649</v>
      </c>
      <c r="LN90" s="22" t="s">
        <v>649</v>
      </c>
      <c r="LO90" s="22" t="s">
        <v>649</v>
      </c>
      <c r="LP90" s="22" t="s">
        <v>649</v>
      </c>
      <c r="LQ90" s="22" t="s">
        <v>649</v>
      </c>
      <c r="LR90" s="22" t="s">
        <v>649</v>
      </c>
      <c r="LS90" s="22" t="s">
        <v>649</v>
      </c>
      <c r="LT90" s="22" t="s">
        <v>649</v>
      </c>
      <c r="LU90" s="22" t="s">
        <v>649</v>
      </c>
      <c r="LV90" s="22" t="s">
        <v>649</v>
      </c>
      <c r="LW90" s="22" t="s">
        <v>649</v>
      </c>
      <c r="LX90" s="22" t="s">
        <v>649</v>
      </c>
      <c r="LY90" s="22" t="s">
        <v>649</v>
      </c>
      <c r="LZ90" s="22" t="s">
        <v>649</v>
      </c>
      <c r="MA90" s="22" t="s">
        <v>649</v>
      </c>
      <c r="MB90" s="22" t="s">
        <v>649</v>
      </c>
      <c r="MC90" s="22" t="s">
        <v>649</v>
      </c>
      <c r="MD90" s="22" t="s">
        <v>649</v>
      </c>
      <c r="ME90" s="22" t="s">
        <v>649</v>
      </c>
      <c r="MF90" s="22" t="s">
        <v>649</v>
      </c>
      <c r="MG90" s="22" t="s">
        <v>649</v>
      </c>
      <c r="MH90" s="22" t="s">
        <v>649</v>
      </c>
      <c r="MI90" s="22" t="s">
        <v>649</v>
      </c>
      <c r="MJ90" s="22" t="s">
        <v>649</v>
      </c>
      <c r="MK90" s="22" t="s">
        <v>649</v>
      </c>
      <c r="ML90" s="22" t="s">
        <v>649</v>
      </c>
      <c r="MM90" s="22" t="s">
        <v>649</v>
      </c>
      <c r="MN90" s="22" t="s">
        <v>649</v>
      </c>
      <c r="MO90" s="22" t="s">
        <v>649</v>
      </c>
      <c r="MP90" s="22" t="s">
        <v>649</v>
      </c>
      <c r="MQ90" s="22" t="s">
        <v>649</v>
      </c>
      <c r="MR90" s="22" t="s">
        <v>649</v>
      </c>
      <c r="MS90" s="22" t="s">
        <v>649</v>
      </c>
      <c r="MT90" s="22" t="s">
        <v>649</v>
      </c>
      <c r="MU90" s="22" t="s">
        <v>649</v>
      </c>
      <c r="MV90" s="22" t="s">
        <v>649</v>
      </c>
      <c r="MW90" s="22" t="s">
        <v>649</v>
      </c>
      <c r="MX90" s="22" t="s">
        <v>649</v>
      </c>
      <c r="MY90" s="22" t="s">
        <v>649</v>
      </c>
      <c r="MZ90" s="22" t="s">
        <v>649</v>
      </c>
      <c r="NA90" s="22" t="s">
        <v>649</v>
      </c>
      <c r="NB90" s="22" t="s">
        <v>649</v>
      </c>
      <c r="NC90" s="22" t="s">
        <v>649</v>
      </c>
      <c r="ND90" s="22" t="s">
        <v>649</v>
      </c>
      <c r="NE90" s="22" t="s">
        <v>649</v>
      </c>
      <c r="NF90" s="22" t="s">
        <v>649</v>
      </c>
      <c r="NG90" s="22" t="s">
        <v>649</v>
      </c>
      <c r="NH90" s="22" t="s">
        <v>649</v>
      </c>
      <c r="NI90" s="22" t="s">
        <v>649</v>
      </c>
      <c r="NJ90" s="22" t="s">
        <v>649</v>
      </c>
      <c r="NK90" s="22" t="s">
        <v>649</v>
      </c>
      <c r="NL90" s="22" t="s">
        <v>649</v>
      </c>
      <c r="NM90" s="22" t="s">
        <v>649</v>
      </c>
      <c r="NN90" s="22" t="s">
        <v>649</v>
      </c>
      <c r="NO90" s="22" t="s">
        <v>649</v>
      </c>
      <c r="NP90" s="22" t="s">
        <v>649</v>
      </c>
      <c r="NQ90" s="22" t="s">
        <v>649</v>
      </c>
      <c r="NR90" s="22" t="s">
        <v>649</v>
      </c>
      <c r="NS90" s="22" t="s">
        <v>649</v>
      </c>
      <c r="NT90" s="22" t="s">
        <v>649</v>
      </c>
      <c r="NU90" s="22" t="s">
        <v>649</v>
      </c>
      <c r="NV90" s="22" t="s">
        <v>649</v>
      </c>
      <c r="NW90" s="22" t="s">
        <v>649</v>
      </c>
      <c r="NX90" s="22" t="s">
        <v>649</v>
      </c>
      <c r="NY90" s="22" t="s">
        <v>649</v>
      </c>
      <c r="NZ90" s="22" t="s">
        <v>649</v>
      </c>
      <c r="OA90" s="22" t="s">
        <v>649</v>
      </c>
      <c r="OB90" s="22" t="s">
        <v>649</v>
      </c>
      <c r="OC90" s="22" t="s">
        <v>649</v>
      </c>
      <c r="OD90" s="22" t="s">
        <v>649</v>
      </c>
      <c r="OE90" s="22" t="s">
        <v>649</v>
      </c>
      <c r="OF90" s="22" t="s">
        <v>649</v>
      </c>
      <c r="OG90" s="22" t="s">
        <v>649</v>
      </c>
      <c r="OH90" s="22" t="s">
        <v>649</v>
      </c>
      <c r="OI90" s="22" t="s">
        <v>649</v>
      </c>
      <c r="OJ90" s="22" t="s">
        <v>649</v>
      </c>
      <c r="OK90" s="22" t="s">
        <v>649</v>
      </c>
      <c r="OL90" s="22" t="s">
        <v>649</v>
      </c>
      <c r="OM90" s="22" t="s">
        <v>649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</row>
    <row r="91" spans="1:428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</row>
    <row r="92" spans="1:428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22" t="s">
        <v>649</v>
      </c>
      <c r="I92" s="22" t="s">
        <v>649</v>
      </c>
      <c r="J92" s="22" t="s">
        <v>649</v>
      </c>
      <c r="K92" s="22" t="s">
        <v>649</v>
      </c>
      <c r="L92" s="22" t="s">
        <v>649</v>
      </c>
      <c r="M92" s="22" t="s">
        <v>649</v>
      </c>
      <c r="N92" s="22" t="s">
        <v>649</v>
      </c>
      <c r="O92" s="22" t="s">
        <v>649</v>
      </c>
      <c r="P92" s="22" t="s">
        <v>649</v>
      </c>
      <c r="Q92" s="22" t="s">
        <v>649</v>
      </c>
      <c r="R92" s="22" t="s">
        <v>649</v>
      </c>
      <c r="S92" s="22" t="s">
        <v>649</v>
      </c>
      <c r="T92" s="22" t="s">
        <v>649</v>
      </c>
      <c r="U92" s="22" t="s">
        <v>649</v>
      </c>
      <c r="V92" s="22" t="s">
        <v>649</v>
      </c>
      <c r="W92" s="22" t="s">
        <v>649</v>
      </c>
      <c r="X92" s="22" t="s">
        <v>649</v>
      </c>
      <c r="Y92" s="22" t="s">
        <v>649</v>
      </c>
      <c r="Z92" s="22" t="s">
        <v>649</v>
      </c>
      <c r="AA92" s="22" t="s">
        <v>649</v>
      </c>
      <c r="AB92" s="22" t="s">
        <v>649</v>
      </c>
      <c r="AC92" s="22" t="s">
        <v>649</v>
      </c>
      <c r="AD92" s="22" t="s">
        <v>649</v>
      </c>
      <c r="AE92" s="22" t="s">
        <v>649</v>
      </c>
      <c r="AF92" s="22" t="s">
        <v>649</v>
      </c>
      <c r="AG92" s="22" t="s">
        <v>649</v>
      </c>
      <c r="AH92" s="22" t="s">
        <v>649</v>
      </c>
      <c r="AI92" s="22" t="s">
        <v>649</v>
      </c>
      <c r="AJ92" s="22" t="s">
        <v>649</v>
      </c>
      <c r="AK92" s="22" t="s">
        <v>649</v>
      </c>
      <c r="AL92" s="22" t="s">
        <v>649</v>
      </c>
      <c r="AM92" s="22" t="s">
        <v>649</v>
      </c>
      <c r="AN92" s="22" t="s">
        <v>649</v>
      </c>
      <c r="AO92" s="22" t="s">
        <v>649</v>
      </c>
      <c r="AP92" s="22" t="s">
        <v>649</v>
      </c>
      <c r="AQ92" s="22" t="s">
        <v>649</v>
      </c>
      <c r="AR92" s="22" t="s">
        <v>649</v>
      </c>
      <c r="AS92" s="22" t="s">
        <v>649</v>
      </c>
      <c r="AT92" s="22" t="s">
        <v>649</v>
      </c>
      <c r="AU92" s="22" t="s">
        <v>649</v>
      </c>
      <c r="AV92" s="22" t="s">
        <v>649</v>
      </c>
      <c r="AW92" s="22" t="s">
        <v>649</v>
      </c>
      <c r="AX92" s="22" t="s">
        <v>649</v>
      </c>
      <c r="AY92" s="22" t="s">
        <v>649</v>
      </c>
      <c r="AZ92" s="22" t="s">
        <v>649</v>
      </c>
      <c r="BA92" s="22" t="s">
        <v>649</v>
      </c>
      <c r="BB92" s="22" t="s">
        <v>649</v>
      </c>
      <c r="BC92" s="22" t="s">
        <v>649</v>
      </c>
      <c r="BD92" s="22" t="s">
        <v>649</v>
      </c>
      <c r="BE92" s="22" t="s">
        <v>649</v>
      </c>
      <c r="BF92" s="22" t="s">
        <v>649</v>
      </c>
      <c r="BG92" s="22" t="s">
        <v>649</v>
      </c>
      <c r="BH92" s="22" t="s">
        <v>649</v>
      </c>
      <c r="BI92" s="22" t="s">
        <v>649</v>
      </c>
      <c r="BJ92" s="22" t="s">
        <v>649</v>
      </c>
      <c r="BK92" s="22" t="s">
        <v>649</v>
      </c>
      <c r="BL92" s="22" t="s">
        <v>649</v>
      </c>
      <c r="BM92" s="22" t="s">
        <v>649</v>
      </c>
      <c r="BN92" s="22" t="s">
        <v>649</v>
      </c>
      <c r="BO92" s="22" t="s">
        <v>649</v>
      </c>
      <c r="BP92" s="22" t="s">
        <v>649</v>
      </c>
      <c r="BQ92" s="22" t="s">
        <v>649</v>
      </c>
      <c r="BR92" s="22" t="s">
        <v>649</v>
      </c>
      <c r="BS92" s="22" t="s">
        <v>649</v>
      </c>
      <c r="BT92" s="22" t="s">
        <v>649</v>
      </c>
      <c r="BU92" s="22" t="s">
        <v>649</v>
      </c>
      <c r="BV92" s="22" t="s">
        <v>649</v>
      </c>
      <c r="BW92" s="22" t="s">
        <v>649</v>
      </c>
      <c r="BX92" s="22" t="s">
        <v>649</v>
      </c>
      <c r="BY92" s="22" t="s">
        <v>649</v>
      </c>
      <c r="BZ92" s="22" t="s">
        <v>649</v>
      </c>
      <c r="CA92" s="22" t="s">
        <v>649</v>
      </c>
      <c r="CB92" s="22" t="s">
        <v>649</v>
      </c>
      <c r="CC92" s="22" t="s">
        <v>649</v>
      </c>
      <c r="CD92" s="22" t="s">
        <v>649</v>
      </c>
      <c r="CE92" s="22" t="s">
        <v>649</v>
      </c>
      <c r="CF92" s="22" t="s">
        <v>649</v>
      </c>
      <c r="CG92" s="22" t="s">
        <v>649</v>
      </c>
      <c r="CH92" s="22" t="s">
        <v>649</v>
      </c>
      <c r="CI92" s="22" t="s">
        <v>649</v>
      </c>
      <c r="CJ92" s="22" t="s">
        <v>649</v>
      </c>
      <c r="CK92" s="22" t="s">
        <v>649</v>
      </c>
      <c r="CL92" s="22" t="s">
        <v>649</v>
      </c>
      <c r="CM92" s="22" t="s">
        <v>649</v>
      </c>
      <c r="CN92" s="22" t="s">
        <v>649</v>
      </c>
      <c r="CO92" s="22" t="s">
        <v>649</v>
      </c>
      <c r="CP92" s="22" t="s">
        <v>649</v>
      </c>
      <c r="CQ92" s="22" t="s">
        <v>649</v>
      </c>
      <c r="CR92" s="22" t="s">
        <v>649</v>
      </c>
      <c r="CS92" s="22" t="s">
        <v>649</v>
      </c>
      <c r="CT92" s="22" t="s">
        <v>649</v>
      </c>
      <c r="CU92" s="22" t="s">
        <v>649</v>
      </c>
      <c r="CV92" s="22" t="s">
        <v>649</v>
      </c>
      <c r="CW92" s="22" t="s">
        <v>649</v>
      </c>
      <c r="CX92" s="22" t="s">
        <v>649</v>
      </c>
      <c r="CY92" s="22" t="s">
        <v>649</v>
      </c>
      <c r="CZ92" s="22" t="s">
        <v>649</v>
      </c>
      <c r="DA92" s="22" t="s">
        <v>649</v>
      </c>
      <c r="DB92" s="22" t="s">
        <v>649</v>
      </c>
      <c r="DC92" s="22" t="s">
        <v>649</v>
      </c>
      <c r="DD92" s="22" t="s">
        <v>649</v>
      </c>
      <c r="DE92" s="22" t="s">
        <v>649</v>
      </c>
      <c r="DF92" s="22" t="s">
        <v>649</v>
      </c>
      <c r="DG92" s="22" t="s">
        <v>649</v>
      </c>
      <c r="DH92" s="22" t="s">
        <v>649</v>
      </c>
      <c r="DI92" s="22" t="s">
        <v>649</v>
      </c>
      <c r="DJ92" s="22" t="s">
        <v>649</v>
      </c>
      <c r="DK92" s="22" t="s">
        <v>649</v>
      </c>
      <c r="DL92" s="22" t="s">
        <v>649</v>
      </c>
      <c r="DM92" s="22" t="s">
        <v>649</v>
      </c>
      <c r="DN92" s="22" t="s">
        <v>649</v>
      </c>
      <c r="DO92" s="22" t="s">
        <v>649</v>
      </c>
      <c r="DP92" s="22" t="s">
        <v>649</v>
      </c>
      <c r="DQ92" s="22" t="s">
        <v>649</v>
      </c>
      <c r="DR92" s="22" t="s">
        <v>649</v>
      </c>
      <c r="DS92" s="22" t="s">
        <v>649</v>
      </c>
      <c r="DT92" s="22" t="s">
        <v>649</v>
      </c>
      <c r="DU92" s="22" t="s">
        <v>649</v>
      </c>
      <c r="DV92" s="22" t="s">
        <v>649</v>
      </c>
      <c r="DW92" s="22" t="s">
        <v>649</v>
      </c>
      <c r="DX92" s="22" t="s">
        <v>649</v>
      </c>
      <c r="DY92" s="22" t="s">
        <v>649</v>
      </c>
      <c r="DZ92" s="22" t="s">
        <v>649</v>
      </c>
      <c r="EA92" s="22" t="s">
        <v>649</v>
      </c>
      <c r="EB92" s="22" t="s">
        <v>649</v>
      </c>
      <c r="EC92" s="22" t="s">
        <v>649</v>
      </c>
      <c r="ED92" s="22" t="s">
        <v>649</v>
      </c>
      <c r="EE92" s="22" t="s">
        <v>649</v>
      </c>
      <c r="EF92" s="22" t="s">
        <v>649</v>
      </c>
      <c r="EG92" s="22" t="s">
        <v>649</v>
      </c>
      <c r="EH92" s="22" t="s">
        <v>649</v>
      </c>
      <c r="EI92" s="22" t="s">
        <v>649</v>
      </c>
      <c r="EJ92" s="22" t="s">
        <v>649</v>
      </c>
      <c r="EK92" s="22" t="s">
        <v>649</v>
      </c>
      <c r="EL92" s="22" t="s">
        <v>649</v>
      </c>
      <c r="EM92" s="22" t="s">
        <v>649</v>
      </c>
      <c r="EN92" s="22" t="s">
        <v>649</v>
      </c>
      <c r="EO92" s="22" t="s">
        <v>649</v>
      </c>
      <c r="EP92" s="22" t="s">
        <v>649</v>
      </c>
      <c r="EQ92" s="22" t="s">
        <v>649</v>
      </c>
      <c r="ER92" s="22" t="s">
        <v>649</v>
      </c>
      <c r="ES92" s="22" t="s">
        <v>649</v>
      </c>
      <c r="ET92" s="22" t="s">
        <v>649</v>
      </c>
      <c r="EU92" s="22" t="s">
        <v>649</v>
      </c>
      <c r="EV92" s="22" t="s">
        <v>649</v>
      </c>
      <c r="EW92" s="22" t="s">
        <v>649</v>
      </c>
      <c r="EX92" s="22" t="s">
        <v>649</v>
      </c>
      <c r="EY92" s="22" t="s">
        <v>649</v>
      </c>
      <c r="EZ92" s="22" t="s">
        <v>649</v>
      </c>
      <c r="FA92" s="22" t="s">
        <v>649</v>
      </c>
      <c r="FB92" s="22" t="s">
        <v>649</v>
      </c>
      <c r="FC92" s="22" t="s">
        <v>649</v>
      </c>
      <c r="FD92" s="22" t="s">
        <v>649</v>
      </c>
      <c r="FE92" s="22" t="s">
        <v>649</v>
      </c>
      <c r="FF92" s="22" t="s">
        <v>649</v>
      </c>
      <c r="FG92" s="22" t="s">
        <v>649</v>
      </c>
      <c r="FH92" s="22" t="s">
        <v>649</v>
      </c>
      <c r="FI92" s="22" t="s">
        <v>649</v>
      </c>
      <c r="FJ92" s="22" t="s">
        <v>649</v>
      </c>
      <c r="FK92" s="22" t="s">
        <v>649</v>
      </c>
      <c r="FL92" s="22" t="s">
        <v>649</v>
      </c>
      <c r="FM92" s="22" t="s">
        <v>649</v>
      </c>
      <c r="FN92" s="22" t="s">
        <v>649</v>
      </c>
      <c r="FO92" s="22" t="s">
        <v>649</v>
      </c>
      <c r="FP92" s="22" t="s">
        <v>649</v>
      </c>
      <c r="FQ92" s="22" t="s">
        <v>649</v>
      </c>
      <c r="FR92" s="22" t="s">
        <v>649</v>
      </c>
      <c r="FS92" s="22" t="s">
        <v>649</v>
      </c>
      <c r="FT92" s="22" t="s">
        <v>649</v>
      </c>
      <c r="FU92" s="22" t="s">
        <v>649</v>
      </c>
      <c r="FV92" s="22" t="s">
        <v>649</v>
      </c>
      <c r="FW92" s="22" t="s">
        <v>649</v>
      </c>
      <c r="FX92" s="22" t="s">
        <v>649</v>
      </c>
      <c r="FY92" s="22" t="s">
        <v>649</v>
      </c>
      <c r="FZ92" s="22" t="s">
        <v>649</v>
      </c>
      <c r="GA92" s="22" t="s">
        <v>649</v>
      </c>
      <c r="GB92" s="22" t="s">
        <v>649</v>
      </c>
      <c r="GC92" s="22" t="s">
        <v>649</v>
      </c>
      <c r="GD92" s="22" t="s">
        <v>649</v>
      </c>
      <c r="GE92" s="22" t="s">
        <v>649</v>
      </c>
      <c r="GF92" s="22" t="s">
        <v>649</v>
      </c>
      <c r="GG92" s="22" t="s">
        <v>649</v>
      </c>
      <c r="GH92" s="22" t="s">
        <v>649</v>
      </c>
      <c r="GI92" s="22" t="s">
        <v>649</v>
      </c>
      <c r="GJ92" s="22" t="s">
        <v>649</v>
      </c>
      <c r="GK92" s="22" t="s">
        <v>649</v>
      </c>
      <c r="GL92" s="22" t="s">
        <v>649</v>
      </c>
      <c r="GM92" s="22" t="s">
        <v>649</v>
      </c>
      <c r="GN92" s="22" t="s">
        <v>649</v>
      </c>
      <c r="GO92" s="22" t="s">
        <v>649</v>
      </c>
      <c r="GP92" s="22" t="s">
        <v>649</v>
      </c>
      <c r="GQ92" s="22" t="s">
        <v>649</v>
      </c>
      <c r="GR92" s="22" t="s">
        <v>649</v>
      </c>
      <c r="GS92" s="22" t="s">
        <v>649</v>
      </c>
      <c r="GT92" s="22" t="s">
        <v>649</v>
      </c>
      <c r="GU92" s="22" t="s">
        <v>649</v>
      </c>
      <c r="GV92" s="22" t="s">
        <v>649</v>
      </c>
      <c r="GW92" s="22" t="s">
        <v>649</v>
      </c>
      <c r="GX92" s="22" t="s">
        <v>649</v>
      </c>
      <c r="GY92" s="22" t="s">
        <v>649</v>
      </c>
      <c r="GZ92" s="22" t="s">
        <v>649</v>
      </c>
      <c r="HA92" s="22" t="s">
        <v>649</v>
      </c>
      <c r="HB92" s="22" t="s">
        <v>649</v>
      </c>
      <c r="HC92" s="22" t="s">
        <v>649</v>
      </c>
      <c r="HD92" s="22" t="s">
        <v>649</v>
      </c>
      <c r="HE92" s="22" t="s">
        <v>649</v>
      </c>
      <c r="HF92" s="22" t="s">
        <v>649</v>
      </c>
      <c r="HG92" s="22" t="s">
        <v>649</v>
      </c>
      <c r="HH92" s="22" t="s">
        <v>649</v>
      </c>
      <c r="HI92" s="22" t="s">
        <v>649</v>
      </c>
      <c r="HJ92" s="22" t="s">
        <v>649</v>
      </c>
      <c r="HK92" s="22" t="s">
        <v>649</v>
      </c>
      <c r="HL92" s="22" t="s">
        <v>649</v>
      </c>
      <c r="HM92" s="22" t="s">
        <v>649</v>
      </c>
      <c r="HN92" s="22" t="s">
        <v>649</v>
      </c>
      <c r="HO92" s="22" t="s">
        <v>649</v>
      </c>
      <c r="HP92" s="22" t="s">
        <v>649</v>
      </c>
      <c r="HQ92" s="22" t="s">
        <v>649</v>
      </c>
      <c r="HR92" s="22" t="s">
        <v>649</v>
      </c>
      <c r="HS92" s="22" t="s">
        <v>649</v>
      </c>
      <c r="HT92" s="22" t="s">
        <v>649</v>
      </c>
      <c r="HU92" s="22" t="s">
        <v>649</v>
      </c>
      <c r="HV92" s="22" t="s">
        <v>649</v>
      </c>
      <c r="HW92" s="22" t="s">
        <v>649</v>
      </c>
      <c r="HX92" s="22" t="s">
        <v>649</v>
      </c>
      <c r="HY92" s="22" t="s">
        <v>649</v>
      </c>
      <c r="HZ92" s="22" t="s">
        <v>649</v>
      </c>
      <c r="IA92" s="22" t="s">
        <v>649</v>
      </c>
      <c r="IB92" s="22" t="s">
        <v>649</v>
      </c>
      <c r="IC92" s="22" t="s">
        <v>649</v>
      </c>
      <c r="ID92" s="22" t="s">
        <v>649</v>
      </c>
      <c r="IE92" s="22" t="s">
        <v>649</v>
      </c>
      <c r="IF92" s="22" t="s">
        <v>649</v>
      </c>
      <c r="IG92" s="22" t="s">
        <v>649</v>
      </c>
      <c r="IH92" s="22" t="s">
        <v>649</v>
      </c>
      <c r="II92" s="22" t="s">
        <v>649</v>
      </c>
      <c r="IJ92" s="22" t="s">
        <v>649</v>
      </c>
      <c r="IK92" s="22" t="s">
        <v>649</v>
      </c>
      <c r="IL92" s="22" t="s">
        <v>649</v>
      </c>
      <c r="IM92" s="22" t="s">
        <v>649</v>
      </c>
      <c r="IN92" s="22" t="s">
        <v>649</v>
      </c>
      <c r="IO92" s="22" t="s">
        <v>649</v>
      </c>
      <c r="IP92" s="22" t="s">
        <v>649</v>
      </c>
      <c r="IQ92" s="22" t="s">
        <v>649</v>
      </c>
      <c r="IR92" s="22" t="s">
        <v>649</v>
      </c>
      <c r="IS92" s="22" t="s">
        <v>649</v>
      </c>
      <c r="IT92" s="22" t="s">
        <v>649</v>
      </c>
      <c r="IU92" s="22" t="s">
        <v>649</v>
      </c>
      <c r="IV92" s="22" t="s">
        <v>649</v>
      </c>
      <c r="IW92" s="22" t="s">
        <v>649</v>
      </c>
      <c r="IX92" s="22" t="s">
        <v>649</v>
      </c>
      <c r="IY92" s="22" t="s">
        <v>649</v>
      </c>
      <c r="IZ92" s="22" t="s">
        <v>649</v>
      </c>
      <c r="JA92" s="22" t="s">
        <v>649</v>
      </c>
      <c r="JB92" s="22" t="s">
        <v>649</v>
      </c>
      <c r="JC92" s="22" t="s">
        <v>649</v>
      </c>
      <c r="JD92" s="22" t="s">
        <v>649</v>
      </c>
      <c r="JE92" s="22" t="s">
        <v>649</v>
      </c>
      <c r="JF92" s="22" t="s">
        <v>649</v>
      </c>
      <c r="JG92" s="22" t="s">
        <v>649</v>
      </c>
      <c r="JH92" s="22" t="s">
        <v>649</v>
      </c>
      <c r="JI92" s="22" t="s">
        <v>649</v>
      </c>
      <c r="JJ92" s="22" t="s">
        <v>649</v>
      </c>
      <c r="JK92" s="22" t="s">
        <v>649</v>
      </c>
      <c r="JL92" s="22" t="s">
        <v>649</v>
      </c>
      <c r="JM92" s="22" t="s">
        <v>649</v>
      </c>
      <c r="JN92" s="22" t="s">
        <v>649</v>
      </c>
      <c r="JO92" s="22" t="s">
        <v>649</v>
      </c>
      <c r="JP92" s="22" t="s">
        <v>649</v>
      </c>
      <c r="JQ92" s="22" t="s">
        <v>649</v>
      </c>
      <c r="JR92" s="22" t="s">
        <v>649</v>
      </c>
      <c r="JS92" s="22" t="s">
        <v>649</v>
      </c>
      <c r="JT92" s="22" t="s">
        <v>649</v>
      </c>
      <c r="JU92" s="22" t="s">
        <v>649</v>
      </c>
      <c r="JV92" s="22" t="s">
        <v>649</v>
      </c>
      <c r="JW92" s="22" t="s">
        <v>649</v>
      </c>
      <c r="JX92" s="22" t="s">
        <v>649</v>
      </c>
      <c r="JY92" s="22" t="s">
        <v>649</v>
      </c>
      <c r="JZ92" s="22" t="s">
        <v>649</v>
      </c>
      <c r="KA92" s="22" t="s">
        <v>649</v>
      </c>
      <c r="KB92" s="22" t="s">
        <v>649</v>
      </c>
      <c r="KC92" s="22" t="s">
        <v>649</v>
      </c>
      <c r="KD92" s="22" t="s">
        <v>649</v>
      </c>
      <c r="KE92" s="22" t="s">
        <v>649</v>
      </c>
      <c r="KF92" s="22" t="s">
        <v>649</v>
      </c>
      <c r="KG92" s="22" t="s">
        <v>649</v>
      </c>
      <c r="KH92" s="22" t="s">
        <v>649</v>
      </c>
      <c r="KI92" s="22" t="s">
        <v>649</v>
      </c>
      <c r="KJ92" s="22" t="s">
        <v>649</v>
      </c>
      <c r="KK92" s="22" t="s">
        <v>649</v>
      </c>
      <c r="KL92" s="22" t="s">
        <v>649</v>
      </c>
      <c r="KM92" s="22" t="s">
        <v>649</v>
      </c>
      <c r="KN92" s="22" t="s">
        <v>649</v>
      </c>
      <c r="KO92" s="22" t="s">
        <v>649</v>
      </c>
      <c r="KP92" s="22" t="s">
        <v>649</v>
      </c>
      <c r="KQ92" s="22" t="s">
        <v>649</v>
      </c>
      <c r="KR92" s="22" t="s">
        <v>649</v>
      </c>
      <c r="KS92" s="22" t="s">
        <v>649</v>
      </c>
      <c r="KT92" s="22" t="s">
        <v>649</v>
      </c>
      <c r="KU92" s="22" t="s">
        <v>649</v>
      </c>
      <c r="KV92" s="22" t="s">
        <v>649</v>
      </c>
      <c r="KW92" s="22" t="s">
        <v>649</v>
      </c>
      <c r="KX92" s="22" t="s">
        <v>649</v>
      </c>
      <c r="KY92" s="22" t="s">
        <v>649</v>
      </c>
      <c r="KZ92" s="22" t="s">
        <v>649</v>
      </c>
      <c r="LA92" s="22" t="s">
        <v>649</v>
      </c>
      <c r="LB92" s="22" t="s">
        <v>649</v>
      </c>
      <c r="LC92" s="22" t="s">
        <v>649</v>
      </c>
      <c r="LD92" s="22" t="s">
        <v>649</v>
      </c>
      <c r="LE92" s="22" t="s">
        <v>649</v>
      </c>
      <c r="LF92" s="22" t="s">
        <v>649</v>
      </c>
      <c r="LG92" s="22" t="s">
        <v>649</v>
      </c>
      <c r="LH92" s="22" t="s">
        <v>649</v>
      </c>
      <c r="LI92" s="22" t="s">
        <v>649</v>
      </c>
      <c r="LJ92" s="22" t="s">
        <v>649</v>
      </c>
      <c r="LK92" s="22" t="s">
        <v>649</v>
      </c>
      <c r="LL92" s="22" t="s">
        <v>649</v>
      </c>
      <c r="LM92" s="22" t="s">
        <v>649</v>
      </c>
      <c r="LN92" s="22" t="s">
        <v>649</v>
      </c>
      <c r="LO92" s="22" t="s">
        <v>649</v>
      </c>
      <c r="LP92" s="22" t="s">
        <v>649</v>
      </c>
      <c r="LQ92" s="22" t="s">
        <v>649</v>
      </c>
      <c r="LR92" s="22" t="s">
        <v>649</v>
      </c>
      <c r="LS92" s="22" t="s">
        <v>649</v>
      </c>
      <c r="LT92" s="22" t="s">
        <v>649</v>
      </c>
      <c r="LU92" s="22" t="s">
        <v>649</v>
      </c>
      <c r="LV92" s="22" t="s">
        <v>649</v>
      </c>
      <c r="LW92" s="22" t="s">
        <v>649</v>
      </c>
      <c r="LX92" s="22" t="s">
        <v>649</v>
      </c>
      <c r="LY92" s="22" t="s">
        <v>649</v>
      </c>
      <c r="LZ92" s="22" t="s">
        <v>649</v>
      </c>
      <c r="MA92" s="22" t="s">
        <v>649</v>
      </c>
      <c r="MB92" s="22" t="s">
        <v>649</v>
      </c>
      <c r="MC92" s="22" t="s">
        <v>649</v>
      </c>
      <c r="MD92" s="22" t="s">
        <v>649</v>
      </c>
      <c r="ME92" s="22" t="s">
        <v>649</v>
      </c>
      <c r="MF92" s="22" t="s">
        <v>649</v>
      </c>
      <c r="MG92" s="22" t="s">
        <v>649</v>
      </c>
      <c r="MH92" s="22" t="s">
        <v>649</v>
      </c>
      <c r="MI92" s="22" t="s">
        <v>649</v>
      </c>
      <c r="MJ92" s="22" t="s">
        <v>649</v>
      </c>
      <c r="MK92" s="22" t="s">
        <v>649</v>
      </c>
      <c r="ML92" s="22" t="s">
        <v>649</v>
      </c>
      <c r="MM92" s="22" t="s">
        <v>649</v>
      </c>
      <c r="MN92" s="22" t="s">
        <v>649</v>
      </c>
      <c r="MO92" s="22" t="s">
        <v>649</v>
      </c>
      <c r="MP92" s="22" t="s">
        <v>649</v>
      </c>
      <c r="MQ92" s="22" t="s">
        <v>649</v>
      </c>
      <c r="MR92" s="22" t="s">
        <v>649</v>
      </c>
      <c r="MS92" s="22" t="s">
        <v>649</v>
      </c>
      <c r="MT92" s="22" t="s">
        <v>649</v>
      </c>
      <c r="MU92" s="22" t="s">
        <v>649</v>
      </c>
      <c r="MV92" s="22" t="s">
        <v>649</v>
      </c>
      <c r="MW92" s="22" t="s">
        <v>649</v>
      </c>
      <c r="MX92" s="22" t="s">
        <v>649</v>
      </c>
      <c r="MY92" s="22" t="s">
        <v>649</v>
      </c>
      <c r="MZ92" s="22" t="s">
        <v>649</v>
      </c>
      <c r="NA92" s="22" t="s">
        <v>649</v>
      </c>
      <c r="NB92" s="22" t="s">
        <v>649</v>
      </c>
      <c r="NC92" s="22" t="s">
        <v>649</v>
      </c>
      <c r="ND92" s="22" t="s">
        <v>649</v>
      </c>
      <c r="NE92" s="22" t="s">
        <v>649</v>
      </c>
      <c r="NF92" s="22" t="s">
        <v>649</v>
      </c>
      <c r="NG92" s="22" t="s">
        <v>649</v>
      </c>
      <c r="NH92" s="22" t="s">
        <v>649</v>
      </c>
      <c r="NI92" s="22" t="s">
        <v>649</v>
      </c>
      <c r="NJ92" s="22" t="s">
        <v>649</v>
      </c>
      <c r="NK92" s="22" t="s">
        <v>649</v>
      </c>
      <c r="NL92" s="22" t="s">
        <v>649</v>
      </c>
      <c r="NM92" s="22" t="s">
        <v>649</v>
      </c>
      <c r="NN92" s="22" t="s">
        <v>649</v>
      </c>
      <c r="NO92" s="22" t="s">
        <v>649</v>
      </c>
      <c r="NP92" s="22" t="s">
        <v>649</v>
      </c>
      <c r="NQ92" s="22" t="s">
        <v>649</v>
      </c>
      <c r="NR92" s="22" t="s">
        <v>649</v>
      </c>
      <c r="NS92" s="22" t="s">
        <v>649</v>
      </c>
      <c r="NT92" s="22" t="s">
        <v>649</v>
      </c>
      <c r="NU92" s="22" t="s">
        <v>649</v>
      </c>
      <c r="NV92" s="22" t="s">
        <v>649</v>
      </c>
      <c r="NW92" s="22" t="s">
        <v>649</v>
      </c>
      <c r="NX92" s="22" t="s">
        <v>649</v>
      </c>
      <c r="NY92" s="22" t="s">
        <v>649</v>
      </c>
      <c r="NZ92" s="22" t="s">
        <v>649</v>
      </c>
      <c r="OA92" s="22" t="s">
        <v>649</v>
      </c>
      <c r="OB92" s="22" t="s">
        <v>649</v>
      </c>
      <c r="OC92" s="22" t="s">
        <v>649</v>
      </c>
      <c r="OD92" s="22" t="s">
        <v>649</v>
      </c>
      <c r="OE92" s="22" t="s">
        <v>649</v>
      </c>
      <c r="OF92" s="22" t="s">
        <v>649</v>
      </c>
      <c r="OG92" s="22" t="s">
        <v>649</v>
      </c>
      <c r="OH92" s="22" t="s">
        <v>649</v>
      </c>
      <c r="OI92" s="22" t="s">
        <v>649</v>
      </c>
      <c r="OJ92" s="22" t="s">
        <v>649</v>
      </c>
      <c r="OK92" s="22" t="s">
        <v>649</v>
      </c>
      <c r="OL92" s="22" t="s">
        <v>649</v>
      </c>
      <c r="OM92" s="22" t="s">
        <v>649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</row>
    <row r="93" spans="1:428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</row>
    <row r="94" spans="1:428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</row>
    <row r="95" spans="1:428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</row>
    <row r="96" spans="1:428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</row>
    <row r="97" spans="1:428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</row>
    <row r="98" spans="1:428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</row>
    <row r="99" spans="1:428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</row>
    <row r="100" spans="1:428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</row>
    <row r="101" spans="1:428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</row>
    <row r="102" spans="1:428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</row>
    <row r="103" spans="1:428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</row>
    <row r="104" spans="1:428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</row>
    <row r="105" spans="1:428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</row>
    <row r="106" spans="1:428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</row>
    <row r="107" spans="1:428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</row>
    <row r="108" spans="1:428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</row>
    <row r="109" spans="1:428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</row>
    <row r="110" spans="1:428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</row>
    <row r="111" spans="1:428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</row>
    <row r="112" spans="1:428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</row>
    <row r="113" spans="1:428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</row>
    <row r="114" spans="1:428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22" t="s">
        <v>649</v>
      </c>
      <c r="I114" s="22" t="s">
        <v>649</v>
      </c>
      <c r="J114" s="22" t="s">
        <v>649</v>
      </c>
      <c r="K114" s="22" t="s">
        <v>649</v>
      </c>
      <c r="L114" s="22" t="s">
        <v>649</v>
      </c>
      <c r="M114" s="22" t="s">
        <v>649</v>
      </c>
      <c r="N114" s="22" t="s">
        <v>649</v>
      </c>
      <c r="O114" s="22" t="s">
        <v>649</v>
      </c>
      <c r="P114" s="22" t="s">
        <v>649</v>
      </c>
      <c r="Q114" s="22" t="s">
        <v>649</v>
      </c>
      <c r="R114" s="22" t="s">
        <v>649</v>
      </c>
      <c r="S114" s="22" t="s">
        <v>649</v>
      </c>
      <c r="T114" s="22" t="s">
        <v>649</v>
      </c>
      <c r="U114" s="22" t="s">
        <v>649</v>
      </c>
      <c r="V114" s="22" t="s">
        <v>649</v>
      </c>
      <c r="W114" s="22" t="s">
        <v>649</v>
      </c>
      <c r="X114" s="22" t="s">
        <v>649</v>
      </c>
      <c r="Y114" s="22" t="s">
        <v>649</v>
      </c>
      <c r="Z114" s="22" t="s">
        <v>649</v>
      </c>
      <c r="AA114" s="22" t="s">
        <v>649</v>
      </c>
      <c r="AB114" s="22" t="s">
        <v>649</v>
      </c>
      <c r="AC114" s="22" t="s">
        <v>649</v>
      </c>
      <c r="AD114" s="22" t="s">
        <v>649</v>
      </c>
      <c r="AE114" s="22" t="s">
        <v>649</v>
      </c>
      <c r="AF114" s="22" t="s">
        <v>649</v>
      </c>
      <c r="AG114" s="22" t="s">
        <v>649</v>
      </c>
      <c r="AH114" s="22" t="s">
        <v>649</v>
      </c>
      <c r="AI114" s="22" t="s">
        <v>649</v>
      </c>
      <c r="AJ114" s="22" t="s">
        <v>649</v>
      </c>
      <c r="AK114" s="22" t="s">
        <v>649</v>
      </c>
      <c r="AL114" s="22" t="s">
        <v>649</v>
      </c>
      <c r="AM114" s="22" t="s">
        <v>649</v>
      </c>
      <c r="AN114" s="22" t="s">
        <v>649</v>
      </c>
      <c r="AO114" s="22" t="s">
        <v>649</v>
      </c>
      <c r="AP114" s="22" t="s">
        <v>649</v>
      </c>
      <c r="AQ114" s="22" t="s">
        <v>649</v>
      </c>
      <c r="AR114" s="22" t="s">
        <v>649</v>
      </c>
      <c r="AS114" s="22" t="s">
        <v>649</v>
      </c>
      <c r="AT114" s="22" t="s">
        <v>649</v>
      </c>
      <c r="AU114" s="22" t="s">
        <v>649</v>
      </c>
      <c r="AV114" s="22" t="s">
        <v>649</v>
      </c>
      <c r="AW114" s="22" t="s">
        <v>649</v>
      </c>
      <c r="AX114" s="22" t="s">
        <v>649</v>
      </c>
      <c r="AY114" s="22" t="s">
        <v>649</v>
      </c>
      <c r="AZ114" s="22" t="s">
        <v>649</v>
      </c>
      <c r="BA114" s="22" t="s">
        <v>649</v>
      </c>
      <c r="BB114" s="22" t="s">
        <v>649</v>
      </c>
      <c r="BC114" s="22" t="s">
        <v>649</v>
      </c>
      <c r="BD114" s="22" t="s">
        <v>649</v>
      </c>
      <c r="BE114" s="22" t="s">
        <v>649</v>
      </c>
      <c r="BF114" s="22" t="s">
        <v>649</v>
      </c>
      <c r="BG114" s="22" t="s">
        <v>649</v>
      </c>
      <c r="BH114" s="22" t="s">
        <v>649</v>
      </c>
      <c r="BI114" s="22" t="s">
        <v>649</v>
      </c>
      <c r="BJ114" s="22" t="s">
        <v>649</v>
      </c>
      <c r="BK114" s="22" t="s">
        <v>649</v>
      </c>
      <c r="BL114" s="22" t="s">
        <v>649</v>
      </c>
      <c r="BM114" s="22" t="s">
        <v>649</v>
      </c>
      <c r="BN114" s="22" t="s">
        <v>649</v>
      </c>
      <c r="BO114" s="22" t="s">
        <v>649</v>
      </c>
      <c r="BP114" s="22" t="s">
        <v>649</v>
      </c>
      <c r="BQ114" s="22" t="s">
        <v>649</v>
      </c>
      <c r="BR114" s="22" t="s">
        <v>649</v>
      </c>
      <c r="BS114" s="22" t="s">
        <v>649</v>
      </c>
      <c r="BT114" s="22" t="s">
        <v>649</v>
      </c>
      <c r="BU114" s="22" t="s">
        <v>649</v>
      </c>
      <c r="BV114" s="22" t="s">
        <v>649</v>
      </c>
      <c r="BW114" s="22" t="s">
        <v>649</v>
      </c>
      <c r="BX114" s="22" t="s">
        <v>649</v>
      </c>
      <c r="BY114" s="22" t="s">
        <v>649</v>
      </c>
      <c r="BZ114" s="22" t="s">
        <v>649</v>
      </c>
      <c r="CA114" s="22" t="s">
        <v>649</v>
      </c>
      <c r="CB114" s="22" t="s">
        <v>649</v>
      </c>
      <c r="CC114" s="22" t="s">
        <v>649</v>
      </c>
      <c r="CD114" s="22" t="s">
        <v>649</v>
      </c>
      <c r="CE114" s="22" t="s">
        <v>649</v>
      </c>
      <c r="CF114" s="22" t="s">
        <v>649</v>
      </c>
      <c r="CG114" s="22" t="s">
        <v>649</v>
      </c>
      <c r="CH114" s="22" t="s">
        <v>649</v>
      </c>
      <c r="CI114" s="22" t="s">
        <v>649</v>
      </c>
      <c r="CJ114" s="22" t="s">
        <v>649</v>
      </c>
      <c r="CK114" s="22" t="s">
        <v>649</v>
      </c>
      <c r="CL114" s="22" t="s">
        <v>649</v>
      </c>
      <c r="CM114" s="22" t="s">
        <v>649</v>
      </c>
      <c r="CN114" s="22" t="s">
        <v>649</v>
      </c>
      <c r="CO114" s="22" t="s">
        <v>649</v>
      </c>
      <c r="CP114" s="22" t="s">
        <v>649</v>
      </c>
      <c r="CQ114" s="22" t="s">
        <v>649</v>
      </c>
      <c r="CR114" s="22" t="s">
        <v>649</v>
      </c>
      <c r="CS114" s="22" t="s">
        <v>649</v>
      </c>
      <c r="CT114" s="22" t="s">
        <v>649</v>
      </c>
      <c r="CU114" s="22" t="s">
        <v>649</v>
      </c>
      <c r="CV114" s="22" t="s">
        <v>649</v>
      </c>
      <c r="CW114" s="22" t="s">
        <v>649</v>
      </c>
      <c r="CX114" s="22" t="s">
        <v>649</v>
      </c>
      <c r="CY114" s="22" t="s">
        <v>649</v>
      </c>
      <c r="CZ114" s="22" t="s">
        <v>649</v>
      </c>
      <c r="DA114" s="22" t="s">
        <v>649</v>
      </c>
      <c r="DB114" s="22" t="s">
        <v>649</v>
      </c>
      <c r="DC114" s="22" t="s">
        <v>649</v>
      </c>
      <c r="DD114" s="22" t="s">
        <v>649</v>
      </c>
      <c r="DE114" s="22" t="s">
        <v>649</v>
      </c>
      <c r="DF114" s="22" t="s">
        <v>649</v>
      </c>
      <c r="DG114" s="22" t="s">
        <v>649</v>
      </c>
      <c r="DH114" s="22" t="s">
        <v>649</v>
      </c>
      <c r="DI114" s="22" t="s">
        <v>649</v>
      </c>
      <c r="DJ114" s="22" t="s">
        <v>649</v>
      </c>
      <c r="DK114" s="22" t="s">
        <v>649</v>
      </c>
      <c r="DL114" s="22" t="s">
        <v>649</v>
      </c>
      <c r="DM114" s="22" t="s">
        <v>649</v>
      </c>
      <c r="DN114" s="22" t="s">
        <v>649</v>
      </c>
      <c r="DO114" s="22" t="s">
        <v>649</v>
      </c>
      <c r="DP114" s="22" t="s">
        <v>649</v>
      </c>
      <c r="DQ114" s="22" t="s">
        <v>649</v>
      </c>
      <c r="DR114" s="22" t="s">
        <v>649</v>
      </c>
      <c r="DS114" s="22" t="s">
        <v>649</v>
      </c>
      <c r="DT114" s="22" t="s">
        <v>649</v>
      </c>
      <c r="DU114" s="22" t="s">
        <v>649</v>
      </c>
      <c r="DV114" s="22" t="s">
        <v>649</v>
      </c>
      <c r="DW114" s="22" t="s">
        <v>649</v>
      </c>
      <c r="DX114" s="22" t="s">
        <v>649</v>
      </c>
      <c r="DY114" s="22" t="s">
        <v>649</v>
      </c>
      <c r="DZ114" s="22" t="s">
        <v>649</v>
      </c>
      <c r="EA114" s="22" t="s">
        <v>649</v>
      </c>
      <c r="EB114" s="22" t="s">
        <v>649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</row>
    <row r="115" spans="1:428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</row>
    <row r="116" spans="1:428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</row>
    <row r="117" spans="1:428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</row>
    <row r="118" spans="1:428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</row>
    <row r="119" spans="1:428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</row>
    <row r="120" spans="1:428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</row>
    <row r="121" spans="1:428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</row>
    <row r="122" spans="1:428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</row>
    <row r="123" spans="1:428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</row>
    <row r="124" spans="1:428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</row>
    <row r="125" spans="1:428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</row>
    <row r="126" spans="1:428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</row>
    <row r="127" spans="1:428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</row>
    <row r="128" spans="1:428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</row>
    <row r="129" spans="1:428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</row>
    <row r="130" spans="1:428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</row>
    <row r="131" spans="1:428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</row>
    <row r="132" spans="1:428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</row>
    <row r="133" spans="1:428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</row>
    <row r="134" spans="1:428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</row>
    <row r="135" spans="1:428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</row>
    <row r="136" spans="1:428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</row>
    <row r="137" spans="1:428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</row>
    <row r="138" spans="1:428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</row>
    <row r="139" spans="1:428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</row>
    <row r="140" spans="1:428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22" t="s">
        <v>649</v>
      </c>
      <c r="I140" s="22" t="s">
        <v>649</v>
      </c>
      <c r="J140" s="22" t="s">
        <v>649</v>
      </c>
      <c r="K140" s="22" t="s">
        <v>649</v>
      </c>
      <c r="L140" s="22" t="s">
        <v>649</v>
      </c>
      <c r="M140" s="22" t="s">
        <v>649</v>
      </c>
      <c r="N140" s="22" t="s">
        <v>649</v>
      </c>
      <c r="O140" s="22" t="s">
        <v>649</v>
      </c>
      <c r="P140" s="22" t="s">
        <v>649</v>
      </c>
      <c r="Q140" s="22" t="s">
        <v>649</v>
      </c>
      <c r="R140" s="22" t="s">
        <v>649</v>
      </c>
      <c r="S140" s="22" t="s">
        <v>649</v>
      </c>
      <c r="T140" s="22" t="s">
        <v>649</v>
      </c>
      <c r="U140" s="22" t="s">
        <v>649</v>
      </c>
      <c r="V140" s="22" t="s">
        <v>649</v>
      </c>
      <c r="W140" s="22" t="s">
        <v>649</v>
      </c>
      <c r="X140" s="22" t="s">
        <v>649</v>
      </c>
      <c r="Y140" s="22" t="s">
        <v>649</v>
      </c>
      <c r="Z140" s="22" t="s">
        <v>649</v>
      </c>
      <c r="AA140" s="22" t="s">
        <v>649</v>
      </c>
      <c r="AB140" s="22" t="s">
        <v>649</v>
      </c>
      <c r="AC140" s="22" t="s">
        <v>649</v>
      </c>
      <c r="AD140" s="22" t="s">
        <v>649</v>
      </c>
      <c r="AE140" s="22" t="s">
        <v>649</v>
      </c>
      <c r="AF140" s="22" t="s">
        <v>649</v>
      </c>
      <c r="AG140" s="22" t="s">
        <v>649</v>
      </c>
      <c r="AH140" s="22" t="s">
        <v>649</v>
      </c>
      <c r="AI140" s="22" t="s">
        <v>649</v>
      </c>
      <c r="AJ140" s="22" t="s">
        <v>649</v>
      </c>
      <c r="AK140" s="22" t="s">
        <v>649</v>
      </c>
      <c r="AL140" s="22" t="s">
        <v>649</v>
      </c>
      <c r="AM140" s="22" t="s">
        <v>649</v>
      </c>
      <c r="AN140" s="22" t="s">
        <v>649</v>
      </c>
      <c r="AO140" s="22" t="s">
        <v>649</v>
      </c>
      <c r="AP140" s="22" t="s">
        <v>649</v>
      </c>
      <c r="AQ140" s="22" t="s">
        <v>649</v>
      </c>
      <c r="AR140" s="22" t="s">
        <v>649</v>
      </c>
      <c r="AS140" s="22" t="s">
        <v>649</v>
      </c>
      <c r="AT140" s="22" t="s">
        <v>649</v>
      </c>
      <c r="AU140" s="22" t="s">
        <v>649</v>
      </c>
      <c r="AV140" s="22" t="s">
        <v>649</v>
      </c>
      <c r="AW140" s="22" t="s">
        <v>649</v>
      </c>
      <c r="AX140" s="22" t="s">
        <v>649</v>
      </c>
      <c r="AY140" s="22" t="s">
        <v>649</v>
      </c>
      <c r="AZ140" s="22" t="s">
        <v>649</v>
      </c>
      <c r="BA140" s="22" t="s">
        <v>649</v>
      </c>
      <c r="BB140" s="22" t="s">
        <v>649</v>
      </c>
      <c r="BC140" s="22" t="s">
        <v>649</v>
      </c>
      <c r="BD140" s="22" t="s">
        <v>649</v>
      </c>
      <c r="BE140" s="22" t="s">
        <v>649</v>
      </c>
      <c r="BF140" s="22" t="s">
        <v>649</v>
      </c>
      <c r="BG140" s="22" t="s">
        <v>649</v>
      </c>
      <c r="BH140" s="22" t="s">
        <v>649</v>
      </c>
      <c r="BI140" s="22" t="s">
        <v>649</v>
      </c>
      <c r="BJ140" s="22" t="s">
        <v>649</v>
      </c>
      <c r="BK140" s="22" t="s">
        <v>649</v>
      </c>
      <c r="BL140" s="22" t="s">
        <v>649</v>
      </c>
      <c r="BM140" s="22" t="s">
        <v>649</v>
      </c>
      <c r="BN140" s="22" t="s">
        <v>649</v>
      </c>
      <c r="BO140" s="22" t="s">
        <v>649</v>
      </c>
      <c r="BP140" s="22" t="s">
        <v>649</v>
      </c>
      <c r="BQ140" s="22" t="s">
        <v>649</v>
      </c>
      <c r="BR140" s="22" t="s">
        <v>649</v>
      </c>
      <c r="BS140" s="22" t="s">
        <v>649</v>
      </c>
      <c r="BT140" s="22" t="s">
        <v>649</v>
      </c>
      <c r="BU140" s="22" t="s">
        <v>649</v>
      </c>
      <c r="BV140" s="22" t="s">
        <v>649</v>
      </c>
      <c r="BW140" s="22" t="s">
        <v>649</v>
      </c>
      <c r="BX140" s="22" t="s">
        <v>649</v>
      </c>
      <c r="BY140" s="22" t="s">
        <v>649</v>
      </c>
      <c r="BZ140" s="22" t="s">
        <v>649</v>
      </c>
      <c r="CA140" s="22" t="s">
        <v>649</v>
      </c>
      <c r="CB140" s="22" t="s">
        <v>649</v>
      </c>
      <c r="CC140" s="22" t="s">
        <v>649</v>
      </c>
      <c r="CD140" s="22" t="s">
        <v>649</v>
      </c>
      <c r="CE140" s="22" t="s">
        <v>649</v>
      </c>
      <c r="CF140" s="22" t="s">
        <v>649</v>
      </c>
      <c r="CG140" s="22" t="s">
        <v>649</v>
      </c>
      <c r="CH140" s="22" t="s">
        <v>649</v>
      </c>
      <c r="CI140" s="22" t="s">
        <v>649</v>
      </c>
      <c r="CJ140" s="22" t="s">
        <v>649</v>
      </c>
      <c r="CK140" s="22" t="s">
        <v>649</v>
      </c>
      <c r="CL140" s="22" t="s">
        <v>649</v>
      </c>
      <c r="CM140" s="22" t="s">
        <v>649</v>
      </c>
      <c r="CN140" s="22" t="s">
        <v>649</v>
      </c>
      <c r="CO140" s="22" t="s">
        <v>649</v>
      </c>
      <c r="CP140" s="22" t="s">
        <v>649</v>
      </c>
      <c r="CQ140" s="22" t="s">
        <v>649</v>
      </c>
      <c r="CR140" s="22" t="s">
        <v>649</v>
      </c>
      <c r="CS140" s="22" t="s">
        <v>649</v>
      </c>
      <c r="CT140" s="22" t="s">
        <v>649</v>
      </c>
      <c r="CU140" s="22" t="s">
        <v>649</v>
      </c>
      <c r="CV140" s="22" t="s">
        <v>649</v>
      </c>
      <c r="CW140" s="22" t="s">
        <v>649</v>
      </c>
      <c r="CX140" s="22" t="s">
        <v>649</v>
      </c>
      <c r="CY140" s="22" t="s">
        <v>649</v>
      </c>
      <c r="CZ140" s="22" t="s">
        <v>649</v>
      </c>
      <c r="DA140" s="22" t="s">
        <v>649</v>
      </c>
      <c r="DB140" s="22" t="s">
        <v>649</v>
      </c>
      <c r="DC140" s="22" t="s">
        <v>649</v>
      </c>
      <c r="DD140" s="22" t="s">
        <v>649</v>
      </c>
      <c r="DE140" s="22" t="s">
        <v>649</v>
      </c>
      <c r="DF140" s="22" t="s">
        <v>649</v>
      </c>
      <c r="DG140" s="22" t="s">
        <v>649</v>
      </c>
      <c r="DH140" s="22" t="s">
        <v>649</v>
      </c>
      <c r="DI140" s="22" t="s">
        <v>649</v>
      </c>
      <c r="DJ140" s="22" t="s">
        <v>649</v>
      </c>
      <c r="DK140" s="22" t="s">
        <v>649</v>
      </c>
      <c r="DL140" s="22" t="s">
        <v>649</v>
      </c>
      <c r="DM140" s="22" t="s">
        <v>649</v>
      </c>
      <c r="DN140" s="22" t="s">
        <v>649</v>
      </c>
      <c r="DO140" s="22" t="s">
        <v>649</v>
      </c>
      <c r="DP140" s="22" t="s">
        <v>649</v>
      </c>
      <c r="DQ140" s="22" t="s">
        <v>649</v>
      </c>
      <c r="DR140" s="22" t="s">
        <v>649</v>
      </c>
      <c r="DS140" s="22" t="s">
        <v>649</v>
      </c>
      <c r="DT140" s="22" t="s">
        <v>649</v>
      </c>
      <c r="DU140" s="22" t="s">
        <v>649</v>
      </c>
      <c r="DV140" s="22" t="s">
        <v>649</v>
      </c>
      <c r="DW140" s="22" t="s">
        <v>649</v>
      </c>
      <c r="DX140" s="22" t="s">
        <v>649</v>
      </c>
      <c r="DY140" s="22" t="s">
        <v>649</v>
      </c>
      <c r="DZ140" s="22" t="s">
        <v>649</v>
      </c>
      <c r="EA140" s="22" t="s">
        <v>649</v>
      </c>
      <c r="EB140" s="22" t="s">
        <v>649</v>
      </c>
      <c r="EC140" s="22" t="s">
        <v>649</v>
      </c>
      <c r="ED140" s="22" t="s">
        <v>649</v>
      </c>
      <c r="EE140" s="22" t="s">
        <v>649</v>
      </c>
      <c r="EF140" s="22" t="s">
        <v>649</v>
      </c>
      <c r="EG140" s="22" t="s">
        <v>649</v>
      </c>
      <c r="EH140" s="22" t="s">
        <v>649</v>
      </c>
      <c r="EI140" s="22" t="s">
        <v>649</v>
      </c>
      <c r="EJ140" s="22" t="s">
        <v>649</v>
      </c>
      <c r="EK140" s="22" t="s">
        <v>649</v>
      </c>
      <c r="EL140" s="22" t="s">
        <v>649</v>
      </c>
      <c r="EM140" s="22" t="s">
        <v>649</v>
      </c>
      <c r="EN140" s="22" t="s">
        <v>649</v>
      </c>
      <c r="EO140" s="22" t="s">
        <v>649</v>
      </c>
      <c r="EP140" s="22" t="s">
        <v>649</v>
      </c>
      <c r="EQ140" s="22" t="s">
        <v>649</v>
      </c>
      <c r="ER140" s="22" t="s">
        <v>649</v>
      </c>
      <c r="ES140" s="22" t="s">
        <v>649</v>
      </c>
      <c r="ET140" s="22" t="s">
        <v>649</v>
      </c>
      <c r="EU140" s="22" t="s">
        <v>649</v>
      </c>
      <c r="EV140" s="22" t="s">
        <v>649</v>
      </c>
      <c r="EW140" s="22" t="s">
        <v>649</v>
      </c>
      <c r="EX140" s="22" t="s">
        <v>649</v>
      </c>
      <c r="EY140" s="22" t="s">
        <v>649</v>
      </c>
      <c r="EZ140" s="22" t="s">
        <v>649</v>
      </c>
      <c r="FA140" s="22" t="s">
        <v>649</v>
      </c>
      <c r="FB140" s="22" t="s">
        <v>649</v>
      </c>
      <c r="FC140" s="22" t="s">
        <v>649</v>
      </c>
      <c r="FD140" s="22" t="s">
        <v>649</v>
      </c>
      <c r="FE140" s="22" t="s">
        <v>649</v>
      </c>
      <c r="FF140" s="22" t="s">
        <v>649</v>
      </c>
      <c r="FG140" s="22" t="s">
        <v>649</v>
      </c>
      <c r="FH140" s="22" t="s">
        <v>649</v>
      </c>
      <c r="FI140" s="22" t="s">
        <v>649</v>
      </c>
      <c r="FJ140" s="22" t="s">
        <v>649</v>
      </c>
      <c r="FK140" s="22" t="s">
        <v>649</v>
      </c>
      <c r="FL140" s="22" t="s">
        <v>649</v>
      </c>
      <c r="FM140" s="22" t="s">
        <v>649</v>
      </c>
      <c r="FN140" s="22" t="s">
        <v>649</v>
      </c>
      <c r="FO140" s="22" t="s">
        <v>649</v>
      </c>
      <c r="FP140" s="22" t="s">
        <v>649</v>
      </c>
      <c r="FQ140" s="22" t="s">
        <v>649</v>
      </c>
      <c r="FR140" s="22" t="s">
        <v>649</v>
      </c>
      <c r="FS140" s="22" t="s">
        <v>649</v>
      </c>
      <c r="FT140" s="22" t="s">
        <v>649</v>
      </c>
      <c r="FU140" s="22" t="s">
        <v>649</v>
      </c>
      <c r="FV140" s="22" t="s">
        <v>649</v>
      </c>
      <c r="FW140" s="22" t="s">
        <v>649</v>
      </c>
      <c r="FX140" s="22" t="s">
        <v>649</v>
      </c>
      <c r="FY140" s="22" t="s">
        <v>649</v>
      </c>
      <c r="FZ140" s="22" t="s">
        <v>649</v>
      </c>
      <c r="GA140" s="22" t="s">
        <v>649</v>
      </c>
      <c r="GB140" s="22" t="s">
        <v>649</v>
      </c>
      <c r="GC140" s="22" t="s">
        <v>649</v>
      </c>
      <c r="GD140" s="22" t="s">
        <v>649</v>
      </c>
      <c r="GE140" s="22" t="s">
        <v>649</v>
      </c>
      <c r="GF140" s="22" t="s">
        <v>649</v>
      </c>
      <c r="GG140" s="22" t="s">
        <v>649</v>
      </c>
      <c r="GH140" s="22" t="s">
        <v>649</v>
      </c>
      <c r="GI140" s="22" t="s">
        <v>649</v>
      </c>
      <c r="GJ140" s="22" t="s">
        <v>649</v>
      </c>
      <c r="GK140" s="22" t="s">
        <v>649</v>
      </c>
      <c r="GL140" s="22" t="s">
        <v>649</v>
      </c>
      <c r="GM140" s="22" t="s">
        <v>649</v>
      </c>
      <c r="GN140" s="22" t="s">
        <v>649</v>
      </c>
      <c r="GO140" s="22" t="s">
        <v>649</v>
      </c>
      <c r="GP140" s="22" t="s">
        <v>649</v>
      </c>
      <c r="GQ140" s="22" t="s">
        <v>649</v>
      </c>
      <c r="GR140" s="22" t="s">
        <v>649</v>
      </c>
      <c r="GS140" s="22" t="s">
        <v>649</v>
      </c>
      <c r="GT140" s="22" t="s">
        <v>649</v>
      </c>
      <c r="GU140" s="22" t="s">
        <v>649</v>
      </c>
      <c r="GV140" s="22" t="s">
        <v>649</v>
      </c>
      <c r="GW140" s="22" t="s">
        <v>649</v>
      </c>
      <c r="GX140" s="22" t="s">
        <v>649</v>
      </c>
      <c r="GY140" s="22" t="s">
        <v>649</v>
      </c>
      <c r="GZ140" s="22" t="s">
        <v>649</v>
      </c>
      <c r="HA140" s="22" t="s">
        <v>649</v>
      </c>
      <c r="HB140" s="22" t="s">
        <v>649</v>
      </c>
      <c r="HC140" s="22" t="s">
        <v>649</v>
      </c>
      <c r="HD140" s="22" t="s">
        <v>649</v>
      </c>
      <c r="HE140" s="22" t="s">
        <v>649</v>
      </c>
      <c r="HF140" s="22" t="s">
        <v>649</v>
      </c>
      <c r="HG140" s="22" t="s">
        <v>649</v>
      </c>
      <c r="HH140" s="22" t="s">
        <v>649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</row>
    <row r="141" spans="1:428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</row>
    <row r="142" spans="1:428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</row>
    <row r="143" spans="1:428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22" t="s">
        <v>649</v>
      </c>
      <c r="I143" s="22" t="s">
        <v>649</v>
      </c>
      <c r="J143" s="22" t="s">
        <v>649</v>
      </c>
      <c r="K143" s="22" t="s">
        <v>649</v>
      </c>
      <c r="L143" s="22" t="s">
        <v>649</v>
      </c>
      <c r="M143" s="22" t="s">
        <v>649</v>
      </c>
      <c r="N143" s="22" t="s">
        <v>649</v>
      </c>
      <c r="O143" s="22" t="s">
        <v>649</v>
      </c>
      <c r="P143" s="22" t="s">
        <v>649</v>
      </c>
      <c r="Q143" s="22" t="s">
        <v>649</v>
      </c>
      <c r="R143" s="22" t="s">
        <v>649</v>
      </c>
      <c r="S143" s="22" t="s">
        <v>649</v>
      </c>
      <c r="T143" s="22" t="s">
        <v>649</v>
      </c>
      <c r="U143" s="22" t="s">
        <v>649</v>
      </c>
      <c r="V143" s="22" t="s">
        <v>649</v>
      </c>
      <c r="W143" s="22" t="s">
        <v>649</v>
      </c>
      <c r="X143" s="22" t="s">
        <v>649</v>
      </c>
      <c r="Y143" s="22" t="s">
        <v>649</v>
      </c>
      <c r="Z143" s="22" t="s">
        <v>649</v>
      </c>
      <c r="AA143" s="22" t="s">
        <v>649</v>
      </c>
      <c r="AB143" s="22" t="s">
        <v>649</v>
      </c>
      <c r="AC143" s="22" t="s">
        <v>649</v>
      </c>
      <c r="AD143" s="22" t="s">
        <v>649</v>
      </c>
      <c r="AE143" s="22" t="s">
        <v>649</v>
      </c>
      <c r="AF143" s="22" t="s">
        <v>649</v>
      </c>
      <c r="AG143" s="22" t="s">
        <v>649</v>
      </c>
      <c r="AH143" s="22" t="s">
        <v>649</v>
      </c>
      <c r="AI143" s="22" t="s">
        <v>649</v>
      </c>
      <c r="AJ143" s="22" t="s">
        <v>649</v>
      </c>
      <c r="AK143" s="22" t="s">
        <v>649</v>
      </c>
      <c r="AL143" s="22" t="s">
        <v>649</v>
      </c>
      <c r="AM143" s="22" t="s">
        <v>649</v>
      </c>
      <c r="AN143" s="22" t="s">
        <v>649</v>
      </c>
      <c r="AO143" s="22" t="s">
        <v>649</v>
      </c>
      <c r="AP143" s="22" t="s">
        <v>649</v>
      </c>
      <c r="AQ143" s="22" t="s">
        <v>649</v>
      </c>
      <c r="AR143" s="22" t="s">
        <v>649</v>
      </c>
      <c r="AS143" s="22" t="s">
        <v>649</v>
      </c>
      <c r="AT143" s="22" t="s">
        <v>649</v>
      </c>
      <c r="AU143" s="22" t="s">
        <v>649</v>
      </c>
      <c r="AV143" s="22" t="s">
        <v>649</v>
      </c>
      <c r="AW143" s="22" t="s">
        <v>649</v>
      </c>
      <c r="AX143" s="22" t="s">
        <v>649</v>
      </c>
      <c r="AY143" s="22" t="s">
        <v>649</v>
      </c>
      <c r="AZ143" s="22" t="s">
        <v>649</v>
      </c>
      <c r="BA143" s="22" t="s">
        <v>649</v>
      </c>
      <c r="BB143" s="22" t="s">
        <v>649</v>
      </c>
      <c r="BC143" s="22" t="s">
        <v>649</v>
      </c>
      <c r="BD143" s="22" t="s">
        <v>649</v>
      </c>
      <c r="BE143" s="22" t="s">
        <v>649</v>
      </c>
      <c r="BF143" s="22" t="s">
        <v>649</v>
      </c>
      <c r="BG143" s="22" t="s">
        <v>649</v>
      </c>
      <c r="BH143" s="22" t="s">
        <v>649</v>
      </c>
      <c r="BI143" s="22" t="s">
        <v>649</v>
      </c>
      <c r="BJ143" s="22" t="s">
        <v>649</v>
      </c>
      <c r="BK143" s="22" t="s">
        <v>649</v>
      </c>
      <c r="BL143" s="22" t="s">
        <v>649</v>
      </c>
      <c r="BM143" s="22" t="s">
        <v>649</v>
      </c>
      <c r="BN143" s="22" t="s">
        <v>649</v>
      </c>
      <c r="BO143" s="22" t="s">
        <v>649</v>
      </c>
      <c r="BP143" s="22" t="s">
        <v>649</v>
      </c>
      <c r="BQ143" s="22" t="s">
        <v>649</v>
      </c>
      <c r="BR143" s="22" t="s">
        <v>649</v>
      </c>
      <c r="BS143" s="22" t="s">
        <v>649</v>
      </c>
      <c r="BT143" s="22" t="s">
        <v>649</v>
      </c>
      <c r="BU143" s="22" t="s">
        <v>649</v>
      </c>
      <c r="BV143" s="22" t="s">
        <v>649</v>
      </c>
      <c r="BW143" s="22" t="s">
        <v>649</v>
      </c>
      <c r="BX143" s="22" t="s">
        <v>649</v>
      </c>
      <c r="BY143" s="22" t="s">
        <v>649</v>
      </c>
      <c r="BZ143" s="22" t="s">
        <v>649</v>
      </c>
      <c r="CA143" s="22" t="s">
        <v>649</v>
      </c>
      <c r="CB143" s="22" t="s">
        <v>649</v>
      </c>
      <c r="CC143" s="22" t="s">
        <v>649</v>
      </c>
      <c r="CD143" s="22" t="s">
        <v>649</v>
      </c>
      <c r="CE143" s="22" t="s">
        <v>649</v>
      </c>
      <c r="CF143" s="22" t="s">
        <v>649</v>
      </c>
      <c r="CG143" s="22" t="s">
        <v>649</v>
      </c>
      <c r="CH143" s="22" t="s">
        <v>649</v>
      </c>
      <c r="CI143" s="22" t="s">
        <v>649</v>
      </c>
      <c r="CJ143" s="22" t="s">
        <v>649</v>
      </c>
      <c r="CK143" s="22" t="s">
        <v>649</v>
      </c>
      <c r="CL143" s="22" t="s">
        <v>649</v>
      </c>
      <c r="CM143" s="22" t="s">
        <v>649</v>
      </c>
      <c r="CN143" s="22" t="s">
        <v>649</v>
      </c>
      <c r="CO143" s="22" t="s">
        <v>649</v>
      </c>
      <c r="CP143" s="22" t="s">
        <v>649</v>
      </c>
      <c r="CQ143" s="22" t="s">
        <v>649</v>
      </c>
      <c r="CR143" s="22" t="s">
        <v>649</v>
      </c>
      <c r="CS143" s="22" t="s">
        <v>649</v>
      </c>
      <c r="CT143" s="22" t="s">
        <v>649</v>
      </c>
      <c r="CU143" s="22" t="s">
        <v>649</v>
      </c>
      <c r="CV143" s="22" t="s">
        <v>649</v>
      </c>
      <c r="CW143" s="22" t="s">
        <v>649</v>
      </c>
      <c r="CX143" s="22" t="s">
        <v>649</v>
      </c>
      <c r="CY143" s="22" t="s">
        <v>649</v>
      </c>
      <c r="CZ143" s="22" t="s">
        <v>649</v>
      </c>
      <c r="DA143" s="22" t="s">
        <v>649</v>
      </c>
      <c r="DB143" s="22" t="s">
        <v>649</v>
      </c>
      <c r="DC143" s="22" t="s">
        <v>649</v>
      </c>
      <c r="DD143" s="22" t="s">
        <v>649</v>
      </c>
      <c r="DE143" s="22" t="s">
        <v>649</v>
      </c>
      <c r="DF143" s="22" t="s">
        <v>649</v>
      </c>
      <c r="DG143" s="22" t="s">
        <v>649</v>
      </c>
      <c r="DH143" s="22" t="s">
        <v>649</v>
      </c>
      <c r="DI143" s="22" t="s">
        <v>649</v>
      </c>
      <c r="DJ143" s="22" t="s">
        <v>649</v>
      </c>
      <c r="DK143" s="22" t="s">
        <v>649</v>
      </c>
      <c r="DL143" s="22" t="s">
        <v>649</v>
      </c>
      <c r="DM143" s="22" t="s">
        <v>649</v>
      </c>
      <c r="DN143" s="22" t="s">
        <v>649</v>
      </c>
      <c r="DO143" s="22" t="s">
        <v>649</v>
      </c>
      <c r="DP143" s="22" t="s">
        <v>649</v>
      </c>
      <c r="DQ143" s="22" t="s">
        <v>649</v>
      </c>
      <c r="DR143" s="22" t="s">
        <v>649</v>
      </c>
      <c r="DS143" s="22" t="s">
        <v>649</v>
      </c>
      <c r="DT143" s="22" t="s">
        <v>649</v>
      </c>
      <c r="DU143" s="22" t="s">
        <v>649</v>
      </c>
      <c r="DV143" s="22" t="s">
        <v>649</v>
      </c>
      <c r="DW143" s="22" t="s">
        <v>649</v>
      </c>
      <c r="DX143" s="22" t="s">
        <v>649</v>
      </c>
      <c r="DY143" s="22" t="s">
        <v>649</v>
      </c>
      <c r="DZ143" s="22" t="s">
        <v>649</v>
      </c>
      <c r="EA143" s="22" t="s">
        <v>649</v>
      </c>
      <c r="EB143" s="22" t="s">
        <v>649</v>
      </c>
      <c r="EC143" s="22" t="s">
        <v>649</v>
      </c>
      <c r="ED143" s="22" t="s">
        <v>649</v>
      </c>
      <c r="EE143" s="22" t="s">
        <v>649</v>
      </c>
      <c r="EF143" s="22" t="s">
        <v>649</v>
      </c>
      <c r="EG143" s="22" t="s">
        <v>649</v>
      </c>
      <c r="EH143" s="22" t="s">
        <v>649</v>
      </c>
      <c r="EI143" s="22" t="s">
        <v>649</v>
      </c>
      <c r="EJ143" s="22" t="s">
        <v>649</v>
      </c>
      <c r="EK143" s="22" t="s">
        <v>649</v>
      </c>
      <c r="EL143" s="22" t="s">
        <v>649</v>
      </c>
      <c r="EM143" s="22" t="s">
        <v>649</v>
      </c>
      <c r="EN143" s="22" t="s">
        <v>649</v>
      </c>
      <c r="EO143" s="22" t="s">
        <v>649</v>
      </c>
      <c r="EP143" s="22" t="s">
        <v>649</v>
      </c>
      <c r="EQ143" s="22" t="s">
        <v>649</v>
      </c>
      <c r="ER143" s="22" t="s">
        <v>649</v>
      </c>
      <c r="ES143" s="22" t="s">
        <v>649</v>
      </c>
      <c r="ET143" s="22" t="s">
        <v>649</v>
      </c>
      <c r="EU143" s="22" t="s">
        <v>649</v>
      </c>
      <c r="EV143" s="22" t="s">
        <v>649</v>
      </c>
      <c r="EW143" s="22" t="s">
        <v>649</v>
      </c>
      <c r="EX143" s="22" t="s">
        <v>649</v>
      </c>
      <c r="EY143" s="22" t="s">
        <v>649</v>
      </c>
      <c r="EZ143" s="22" t="s">
        <v>649</v>
      </c>
      <c r="FA143" s="22" t="s">
        <v>649</v>
      </c>
      <c r="FB143" s="22" t="s">
        <v>649</v>
      </c>
      <c r="FC143" s="22" t="s">
        <v>649</v>
      </c>
      <c r="FD143" s="22" t="s">
        <v>649</v>
      </c>
      <c r="FE143" s="22" t="s">
        <v>649</v>
      </c>
      <c r="FF143" s="22" t="s">
        <v>649</v>
      </c>
      <c r="FG143" s="22" t="s">
        <v>649</v>
      </c>
      <c r="FH143" s="22" t="s">
        <v>649</v>
      </c>
      <c r="FI143" s="22" t="s">
        <v>649</v>
      </c>
      <c r="FJ143" s="22" t="s">
        <v>649</v>
      </c>
      <c r="FK143" s="22" t="s">
        <v>649</v>
      </c>
      <c r="FL143" s="22" t="s">
        <v>649</v>
      </c>
      <c r="FM143" s="22" t="s">
        <v>649</v>
      </c>
      <c r="FN143" s="22" t="s">
        <v>649</v>
      </c>
      <c r="FO143" s="22" t="s">
        <v>649</v>
      </c>
      <c r="FP143" s="22" t="s">
        <v>649</v>
      </c>
      <c r="FQ143" s="22" t="s">
        <v>649</v>
      </c>
      <c r="FR143" s="22" t="s">
        <v>649</v>
      </c>
      <c r="FS143" s="22" t="s">
        <v>649</v>
      </c>
      <c r="FT143" s="22" t="s">
        <v>649</v>
      </c>
      <c r="FU143" s="22" t="s">
        <v>649</v>
      </c>
      <c r="FV143" s="22" t="s">
        <v>649</v>
      </c>
      <c r="FW143" s="22" t="s">
        <v>649</v>
      </c>
      <c r="FX143" s="22" t="s">
        <v>649</v>
      </c>
      <c r="FY143" s="22" t="s">
        <v>649</v>
      </c>
      <c r="FZ143" s="22" t="s">
        <v>649</v>
      </c>
      <c r="GA143" s="22" t="s">
        <v>649</v>
      </c>
      <c r="GB143" s="22" t="s">
        <v>649</v>
      </c>
      <c r="GC143" s="22" t="s">
        <v>649</v>
      </c>
      <c r="GD143" s="22" t="s">
        <v>649</v>
      </c>
      <c r="GE143" s="22" t="s">
        <v>649</v>
      </c>
      <c r="GF143" s="22" t="s">
        <v>649</v>
      </c>
      <c r="GG143" s="22" t="s">
        <v>649</v>
      </c>
      <c r="GH143" s="22" t="s">
        <v>649</v>
      </c>
      <c r="GI143" s="22" t="s">
        <v>649</v>
      </c>
      <c r="GJ143" s="22" t="s">
        <v>649</v>
      </c>
      <c r="GK143" s="22" t="s">
        <v>649</v>
      </c>
      <c r="GL143" s="22" t="s">
        <v>649</v>
      </c>
      <c r="GM143" s="22" t="s">
        <v>649</v>
      </c>
      <c r="GN143" s="22" t="s">
        <v>649</v>
      </c>
      <c r="GO143" s="22" t="s">
        <v>649</v>
      </c>
      <c r="GP143" s="22" t="s">
        <v>649</v>
      </c>
      <c r="GQ143" s="22" t="s">
        <v>649</v>
      </c>
      <c r="GR143" s="22" t="s">
        <v>649</v>
      </c>
      <c r="GS143" s="22" t="s">
        <v>649</v>
      </c>
      <c r="GT143" s="22" t="s">
        <v>649</v>
      </c>
      <c r="GU143" s="22" t="s">
        <v>649</v>
      </c>
      <c r="GV143" s="22" t="s">
        <v>649</v>
      </c>
      <c r="GW143" s="22" t="s">
        <v>649</v>
      </c>
      <c r="GX143" s="22" t="s">
        <v>649</v>
      </c>
      <c r="GY143" s="22" t="s">
        <v>649</v>
      </c>
      <c r="GZ143" s="22" t="s">
        <v>649</v>
      </c>
      <c r="HA143" s="22" t="s">
        <v>649</v>
      </c>
      <c r="HB143" s="22" t="s">
        <v>649</v>
      </c>
      <c r="HC143" s="22" t="s">
        <v>649</v>
      </c>
      <c r="HD143" s="22" t="s">
        <v>649</v>
      </c>
      <c r="HE143" s="22" t="s">
        <v>649</v>
      </c>
      <c r="HF143" s="22" t="s">
        <v>649</v>
      </c>
      <c r="HG143" s="22" t="s">
        <v>649</v>
      </c>
      <c r="HH143" s="22" t="s">
        <v>649</v>
      </c>
      <c r="HI143" s="22" t="s">
        <v>649</v>
      </c>
      <c r="HJ143" s="22" t="s">
        <v>649</v>
      </c>
      <c r="HK143" s="22" t="s">
        <v>649</v>
      </c>
      <c r="HL143" s="22" t="s">
        <v>649</v>
      </c>
      <c r="HM143" s="22" t="s">
        <v>649</v>
      </c>
      <c r="HN143" s="22" t="s">
        <v>649</v>
      </c>
      <c r="HO143" s="22" t="s">
        <v>649</v>
      </c>
      <c r="HP143" s="22" t="s">
        <v>649</v>
      </c>
      <c r="HQ143" s="22" t="s">
        <v>649</v>
      </c>
      <c r="HR143" s="22" t="s">
        <v>649</v>
      </c>
      <c r="HS143" s="22" t="s">
        <v>649</v>
      </c>
      <c r="HT143" s="22" t="s">
        <v>649</v>
      </c>
      <c r="HU143" s="22" t="s">
        <v>649</v>
      </c>
      <c r="HV143" s="22" t="s">
        <v>649</v>
      </c>
      <c r="HW143" s="22" t="s">
        <v>649</v>
      </c>
      <c r="HX143" s="22" t="s">
        <v>649</v>
      </c>
      <c r="HY143" s="22" t="s">
        <v>649</v>
      </c>
      <c r="HZ143" s="22" t="s">
        <v>649</v>
      </c>
      <c r="IA143" s="22" t="s">
        <v>649</v>
      </c>
      <c r="IB143" s="22" t="s">
        <v>649</v>
      </c>
      <c r="IC143" s="22" t="s">
        <v>649</v>
      </c>
      <c r="ID143" s="22" t="s">
        <v>649</v>
      </c>
      <c r="IE143" s="22" t="s">
        <v>649</v>
      </c>
      <c r="IF143" s="22" t="s">
        <v>649</v>
      </c>
      <c r="IG143" s="22" t="s">
        <v>649</v>
      </c>
      <c r="IH143" s="22" t="s">
        <v>649</v>
      </c>
      <c r="II143" s="22" t="s">
        <v>649</v>
      </c>
      <c r="IJ143" s="22" t="s">
        <v>649</v>
      </c>
      <c r="IK143" s="22" t="s">
        <v>649</v>
      </c>
      <c r="IL143" s="22" t="s">
        <v>649</v>
      </c>
      <c r="IM143" s="22" t="s">
        <v>649</v>
      </c>
      <c r="IN143" s="22" t="s">
        <v>649</v>
      </c>
      <c r="IO143" s="22" t="s">
        <v>649</v>
      </c>
      <c r="IP143" s="22" t="s">
        <v>649</v>
      </c>
      <c r="IQ143" s="22" t="s">
        <v>649</v>
      </c>
      <c r="IR143" s="22" t="s">
        <v>649</v>
      </c>
      <c r="IS143" s="22" t="s">
        <v>649</v>
      </c>
      <c r="IT143" s="22" t="s">
        <v>649</v>
      </c>
      <c r="IU143" s="22" t="s">
        <v>649</v>
      </c>
      <c r="IV143" s="22" t="s">
        <v>649</v>
      </c>
      <c r="IW143" s="22" t="s">
        <v>649</v>
      </c>
      <c r="IX143" s="22" t="s">
        <v>649</v>
      </c>
      <c r="IY143" s="22" t="s">
        <v>649</v>
      </c>
      <c r="IZ143" s="22" t="s">
        <v>649</v>
      </c>
      <c r="JA143" s="22" t="s">
        <v>649</v>
      </c>
      <c r="JB143" s="22" t="s">
        <v>649</v>
      </c>
      <c r="JC143" s="22" t="s">
        <v>649</v>
      </c>
      <c r="JD143" s="22" t="s">
        <v>649</v>
      </c>
      <c r="JE143" s="22" t="s">
        <v>649</v>
      </c>
      <c r="JF143" s="22" t="s">
        <v>649</v>
      </c>
      <c r="JG143" s="22" t="s">
        <v>649</v>
      </c>
      <c r="JH143" s="22" t="s">
        <v>649</v>
      </c>
      <c r="JI143" s="22" t="s">
        <v>649</v>
      </c>
      <c r="JJ143" s="22" t="s">
        <v>649</v>
      </c>
      <c r="JK143" s="22" t="s">
        <v>649</v>
      </c>
      <c r="JL143" s="22" t="s">
        <v>649</v>
      </c>
      <c r="JM143" s="22" t="s">
        <v>649</v>
      </c>
      <c r="JN143" s="22" t="s">
        <v>649</v>
      </c>
      <c r="JO143" s="22" t="s">
        <v>649</v>
      </c>
      <c r="JP143" s="22" t="s">
        <v>649</v>
      </c>
      <c r="JQ143" s="22" t="s">
        <v>649</v>
      </c>
      <c r="JR143" s="22" t="s">
        <v>649</v>
      </c>
      <c r="JS143" s="22" t="s">
        <v>649</v>
      </c>
      <c r="JT143" s="22" t="s">
        <v>649</v>
      </c>
      <c r="JU143" s="22" t="s">
        <v>649</v>
      </c>
      <c r="JV143" s="22" t="s">
        <v>649</v>
      </c>
      <c r="JW143" s="22" t="s">
        <v>649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</row>
    <row r="144" spans="1:428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22" t="s">
        <v>649</v>
      </c>
      <c r="I144" s="22" t="s">
        <v>649</v>
      </c>
      <c r="J144" s="22" t="s">
        <v>649</v>
      </c>
      <c r="K144" s="22" t="s">
        <v>649</v>
      </c>
      <c r="L144" s="22" t="s">
        <v>649</v>
      </c>
      <c r="M144" s="22" t="s">
        <v>649</v>
      </c>
      <c r="N144" s="22" t="s">
        <v>649</v>
      </c>
      <c r="O144" s="22" t="s">
        <v>649</v>
      </c>
      <c r="P144" s="22" t="s">
        <v>649</v>
      </c>
      <c r="Q144" s="22" t="s">
        <v>649</v>
      </c>
      <c r="R144" s="22" t="s">
        <v>649</v>
      </c>
      <c r="S144" s="22" t="s">
        <v>649</v>
      </c>
      <c r="T144" s="22" t="s">
        <v>649</v>
      </c>
      <c r="U144" s="22" t="s">
        <v>649</v>
      </c>
      <c r="V144" s="22" t="s">
        <v>649</v>
      </c>
      <c r="W144" s="22" t="s">
        <v>649</v>
      </c>
      <c r="X144" s="22" t="s">
        <v>649</v>
      </c>
      <c r="Y144" s="22" t="s">
        <v>649</v>
      </c>
      <c r="Z144" s="22" t="s">
        <v>649</v>
      </c>
      <c r="AA144" s="22" t="s">
        <v>649</v>
      </c>
      <c r="AB144" s="22" t="s">
        <v>649</v>
      </c>
      <c r="AC144" s="22" t="s">
        <v>649</v>
      </c>
      <c r="AD144" s="22" t="s">
        <v>649</v>
      </c>
      <c r="AE144" s="22" t="s">
        <v>649</v>
      </c>
      <c r="AF144" s="22" t="s">
        <v>649</v>
      </c>
      <c r="AG144" s="22" t="s">
        <v>649</v>
      </c>
      <c r="AH144" s="22" t="s">
        <v>649</v>
      </c>
      <c r="AI144" s="22" t="s">
        <v>649</v>
      </c>
      <c r="AJ144" s="22" t="s">
        <v>649</v>
      </c>
      <c r="AK144" s="22" t="s">
        <v>649</v>
      </c>
      <c r="AL144" s="22" t="s">
        <v>649</v>
      </c>
      <c r="AM144" s="22" t="s">
        <v>649</v>
      </c>
      <c r="AN144" s="22" t="s">
        <v>649</v>
      </c>
      <c r="AO144" s="22" t="s">
        <v>649</v>
      </c>
      <c r="AP144" s="22" t="s">
        <v>649</v>
      </c>
      <c r="AQ144" s="22" t="s">
        <v>649</v>
      </c>
      <c r="AR144" s="22" t="s">
        <v>649</v>
      </c>
      <c r="AS144" s="22" t="s">
        <v>649</v>
      </c>
      <c r="AT144" s="22" t="s">
        <v>649</v>
      </c>
      <c r="AU144" s="22" t="s">
        <v>649</v>
      </c>
      <c r="AV144" s="22" t="s">
        <v>649</v>
      </c>
      <c r="AW144" s="22" t="s">
        <v>649</v>
      </c>
      <c r="AX144" s="22" t="s">
        <v>649</v>
      </c>
      <c r="AY144" s="22" t="s">
        <v>649</v>
      </c>
      <c r="AZ144" s="22" t="s">
        <v>649</v>
      </c>
      <c r="BA144" s="22" t="s">
        <v>649</v>
      </c>
      <c r="BB144" s="22" t="s">
        <v>649</v>
      </c>
      <c r="BC144" s="22" t="s">
        <v>649</v>
      </c>
      <c r="BD144" s="22" t="s">
        <v>649</v>
      </c>
      <c r="BE144" s="22" t="s">
        <v>649</v>
      </c>
      <c r="BF144" s="22" t="s">
        <v>649</v>
      </c>
      <c r="BG144" s="22" t="s">
        <v>649</v>
      </c>
      <c r="BH144" s="22" t="s">
        <v>649</v>
      </c>
      <c r="BI144" s="22" t="s">
        <v>649</v>
      </c>
      <c r="BJ144" s="22" t="s">
        <v>649</v>
      </c>
      <c r="BK144" s="22" t="s">
        <v>649</v>
      </c>
      <c r="BL144" s="22" t="s">
        <v>649</v>
      </c>
      <c r="BM144" s="22" t="s">
        <v>649</v>
      </c>
      <c r="BN144" s="22" t="s">
        <v>649</v>
      </c>
      <c r="BO144" s="22" t="s">
        <v>649</v>
      </c>
      <c r="BP144" s="22" t="s">
        <v>649</v>
      </c>
      <c r="BQ144" s="22" t="s">
        <v>649</v>
      </c>
      <c r="BR144" s="22" t="s">
        <v>649</v>
      </c>
      <c r="BS144" s="22" t="s">
        <v>649</v>
      </c>
      <c r="BT144" s="22" t="s">
        <v>649</v>
      </c>
      <c r="BU144" s="22" t="s">
        <v>649</v>
      </c>
      <c r="BV144" s="22" t="s">
        <v>649</v>
      </c>
      <c r="BW144" s="22" t="s">
        <v>649</v>
      </c>
      <c r="BX144" s="22" t="s">
        <v>649</v>
      </c>
      <c r="BY144" s="22" t="s">
        <v>649</v>
      </c>
      <c r="BZ144" s="22" t="s">
        <v>649</v>
      </c>
      <c r="CA144" s="22" t="s">
        <v>649</v>
      </c>
      <c r="CB144" s="22" t="s">
        <v>649</v>
      </c>
      <c r="CC144" s="22" t="s">
        <v>649</v>
      </c>
      <c r="CD144" s="22" t="s">
        <v>649</v>
      </c>
      <c r="CE144" s="22" t="s">
        <v>649</v>
      </c>
      <c r="CF144" s="22" t="s">
        <v>649</v>
      </c>
      <c r="CG144" s="22" t="s">
        <v>649</v>
      </c>
      <c r="CH144" s="22" t="s">
        <v>649</v>
      </c>
      <c r="CI144" s="22" t="s">
        <v>649</v>
      </c>
      <c r="CJ144" s="22" t="s">
        <v>649</v>
      </c>
      <c r="CK144" s="22" t="s">
        <v>649</v>
      </c>
      <c r="CL144" s="22" t="s">
        <v>649</v>
      </c>
      <c r="CM144" s="22" t="s">
        <v>649</v>
      </c>
      <c r="CN144" s="22" t="s">
        <v>649</v>
      </c>
      <c r="CO144" s="22" t="s">
        <v>649</v>
      </c>
      <c r="CP144" s="22" t="s">
        <v>649</v>
      </c>
      <c r="CQ144" s="22" t="s">
        <v>649</v>
      </c>
      <c r="CR144" s="22" t="s">
        <v>649</v>
      </c>
      <c r="CS144" s="22" t="s">
        <v>649</v>
      </c>
      <c r="CT144" s="22" t="s">
        <v>649</v>
      </c>
      <c r="CU144" s="22" t="s">
        <v>649</v>
      </c>
      <c r="CV144" s="22" t="s">
        <v>649</v>
      </c>
      <c r="CW144" s="22" t="s">
        <v>649</v>
      </c>
      <c r="CX144" s="22" t="s">
        <v>649</v>
      </c>
      <c r="CY144" s="22" t="s">
        <v>649</v>
      </c>
      <c r="CZ144" s="22" t="s">
        <v>649</v>
      </c>
      <c r="DA144" s="22" t="s">
        <v>649</v>
      </c>
      <c r="DB144" s="22" t="s">
        <v>649</v>
      </c>
      <c r="DC144" s="22" t="s">
        <v>649</v>
      </c>
      <c r="DD144" s="22" t="s">
        <v>649</v>
      </c>
      <c r="DE144" s="22" t="s">
        <v>649</v>
      </c>
      <c r="DF144" s="22" t="s">
        <v>649</v>
      </c>
      <c r="DG144" s="22" t="s">
        <v>649</v>
      </c>
      <c r="DH144" s="22" t="s">
        <v>649</v>
      </c>
      <c r="DI144" s="22" t="s">
        <v>649</v>
      </c>
      <c r="DJ144" s="22" t="s">
        <v>649</v>
      </c>
      <c r="DK144" s="22" t="s">
        <v>649</v>
      </c>
      <c r="DL144" s="22" t="s">
        <v>649</v>
      </c>
      <c r="DM144" s="22" t="s">
        <v>649</v>
      </c>
      <c r="DN144" s="22" t="s">
        <v>649</v>
      </c>
      <c r="DO144" s="22" t="s">
        <v>649</v>
      </c>
      <c r="DP144" s="22" t="s">
        <v>649</v>
      </c>
      <c r="DQ144" s="22" t="s">
        <v>649</v>
      </c>
      <c r="DR144" s="22" t="s">
        <v>649</v>
      </c>
      <c r="DS144" s="22" t="s">
        <v>649</v>
      </c>
      <c r="DT144" s="22" t="s">
        <v>649</v>
      </c>
      <c r="DU144" s="22" t="s">
        <v>649</v>
      </c>
      <c r="DV144" s="22" t="s">
        <v>649</v>
      </c>
      <c r="DW144" s="22" t="s">
        <v>649</v>
      </c>
      <c r="DX144" s="22" t="s">
        <v>649</v>
      </c>
      <c r="DY144" s="22" t="s">
        <v>649</v>
      </c>
      <c r="DZ144" s="22" t="s">
        <v>649</v>
      </c>
      <c r="EA144" s="22" t="s">
        <v>649</v>
      </c>
      <c r="EB144" s="22" t="s">
        <v>649</v>
      </c>
      <c r="EC144" s="22" t="s">
        <v>649</v>
      </c>
      <c r="ED144" s="22" t="s">
        <v>649</v>
      </c>
      <c r="EE144" s="22" t="s">
        <v>649</v>
      </c>
      <c r="EF144" s="22" t="s">
        <v>649</v>
      </c>
      <c r="EG144" s="22" t="s">
        <v>649</v>
      </c>
      <c r="EH144" s="22" t="s">
        <v>649</v>
      </c>
      <c r="EI144" s="22" t="s">
        <v>649</v>
      </c>
      <c r="EJ144" s="22" t="s">
        <v>649</v>
      </c>
      <c r="EK144" s="22" t="s">
        <v>649</v>
      </c>
      <c r="EL144" s="22" t="s">
        <v>649</v>
      </c>
      <c r="EM144" s="22" t="s">
        <v>649</v>
      </c>
      <c r="EN144" s="22" t="s">
        <v>649</v>
      </c>
      <c r="EO144" s="22" t="s">
        <v>649</v>
      </c>
      <c r="EP144" s="22" t="s">
        <v>649</v>
      </c>
      <c r="EQ144" s="22" t="s">
        <v>649</v>
      </c>
      <c r="ER144" s="22" t="s">
        <v>649</v>
      </c>
      <c r="ES144" s="22" t="s">
        <v>649</v>
      </c>
      <c r="ET144" s="22" t="s">
        <v>649</v>
      </c>
      <c r="EU144" s="22" t="s">
        <v>649</v>
      </c>
      <c r="EV144" s="22" t="s">
        <v>649</v>
      </c>
      <c r="EW144" s="22" t="s">
        <v>649</v>
      </c>
      <c r="EX144" s="22" t="s">
        <v>649</v>
      </c>
      <c r="EY144" s="22" t="s">
        <v>649</v>
      </c>
      <c r="EZ144" s="22" t="s">
        <v>649</v>
      </c>
      <c r="FA144" s="22" t="s">
        <v>649</v>
      </c>
      <c r="FB144" s="22" t="s">
        <v>649</v>
      </c>
      <c r="FC144" s="22" t="s">
        <v>649</v>
      </c>
      <c r="FD144" s="22" t="s">
        <v>649</v>
      </c>
      <c r="FE144" s="22" t="s">
        <v>649</v>
      </c>
      <c r="FF144" s="22" t="s">
        <v>649</v>
      </c>
      <c r="FG144" s="22" t="s">
        <v>649</v>
      </c>
      <c r="FH144" s="22" t="s">
        <v>649</v>
      </c>
      <c r="FI144" s="22" t="s">
        <v>649</v>
      </c>
      <c r="FJ144" s="22" t="s">
        <v>649</v>
      </c>
      <c r="FK144" s="22" t="s">
        <v>649</v>
      </c>
      <c r="FL144" s="22" t="s">
        <v>649</v>
      </c>
      <c r="FM144" s="22" t="s">
        <v>649</v>
      </c>
      <c r="FN144" s="22" t="s">
        <v>649</v>
      </c>
      <c r="FO144" s="22" t="s">
        <v>649</v>
      </c>
      <c r="FP144" s="22" t="s">
        <v>649</v>
      </c>
      <c r="FQ144" s="22" t="s">
        <v>649</v>
      </c>
      <c r="FR144" s="22" t="s">
        <v>649</v>
      </c>
      <c r="FS144" s="22" t="s">
        <v>649</v>
      </c>
      <c r="FT144" s="22" t="s">
        <v>649</v>
      </c>
      <c r="FU144" s="22" t="s">
        <v>649</v>
      </c>
      <c r="FV144" s="22" t="s">
        <v>649</v>
      </c>
      <c r="FW144" s="22" t="s">
        <v>649</v>
      </c>
      <c r="FX144" s="22" t="s">
        <v>649</v>
      </c>
      <c r="FY144" s="22" t="s">
        <v>649</v>
      </c>
      <c r="FZ144" s="22" t="s">
        <v>649</v>
      </c>
      <c r="GA144" s="22" t="s">
        <v>649</v>
      </c>
      <c r="GB144" s="22" t="s">
        <v>649</v>
      </c>
      <c r="GC144" s="22" t="s">
        <v>649</v>
      </c>
      <c r="GD144" s="22" t="s">
        <v>649</v>
      </c>
      <c r="GE144" s="22" t="s">
        <v>649</v>
      </c>
      <c r="GF144" s="22" t="s">
        <v>649</v>
      </c>
      <c r="GG144" s="22" t="s">
        <v>649</v>
      </c>
      <c r="GH144" s="22" t="s">
        <v>649</v>
      </c>
      <c r="GI144" s="22" t="s">
        <v>649</v>
      </c>
      <c r="GJ144" s="22" t="s">
        <v>649</v>
      </c>
      <c r="GK144" s="22" t="s">
        <v>649</v>
      </c>
      <c r="GL144" s="22" t="s">
        <v>649</v>
      </c>
      <c r="GM144" s="22" t="s">
        <v>649</v>
      </c>
      <c r="GN144" s="22" t="s">
        <v>649</v>
      </c>
      <c r="GO144" s="22" t="s">
        <v>649</v>
      </c>
      <c r="GP144" s="22" t="s">
        <v>649</v>
      </c>
      <c r="GQ144" s="22" t="s">
        <v>649</v>
      </c>
      <c r="GR144" s="22" t="s">
        <v>649</v>
      </c>
      <c r="GS144" s="22" t="s">
        <v>649</v>
      </c>
      <c r="GT144" s="22" t="s">
        <v>649</v>
      </c>
      <c r="GU144" s="22" t="s">
        <v>649</v>
      </c>
      <c r="GV144" s="22" t="s">
        <v>649</v>
      </c>
      <c r="GW144" s="22" t="s">
        <v>649</v>
      </c>
      <c r="GX144" s="22" t="s">
        <v>649</v>
      </c>
      <c r="GY144" s="22" t="s">
        <v>649</v>
      </c>
      <c r="GZ144" s="22" t="s">
        <v>649</v>
      </c>
      <c r="HA144" s="22" t="s">
        <v>649</v>
      </c>
      <c r="HB144" s="22" t="s">
        <v>649</v>
      </c>
      <c r="HC144" s="22" t="s">
        <v>649</v>
      </c>
      <c r="HD144" s="22" t="s">
        <v>649</v>
      </c>
      <c r="HE144" s="22" t="s">
        <v>649</v>
      </c>
      <c r="HF144" s="22" t="s">
        <v>649</v>
      </c>
      <c r="HG144" s="22" t="s">
        <v>649</v>
      </c>
      <c r="HH144" s="22" t="s">
        <v>649</v>
      </c>
      <c r="HI144" s="22" t="s">
        <v>649</v>
      </c>
      <c r="HJ144" s="22" t="s">
        <v>649</v>
      </c>
      <c r="HK144" s="22" t="s">
        <v>649</v>
      </c>
      <c r="HL144" s="22" t="s">
        <v>649</v>
      </c>
      <c r="HM144" s="22" t="s">
        <v>649</v>
      </c>
      <c r="HN144" s="22" t="s">
        <v>649</v>
      </c>
      <c r="HO144" s="22" t="s">
        <v>649</v>
      </c>
      <c r="HP144" s="22" t="s">
        <v>649</v>
      </c>
      <c r="HQ144" s="22" t="s">
        <v>649</v>
      </c>
      <c r="HR144" s="22" t="s">
        <v>649</v>
      </c>
      <c r="HS144" s="22" t="s">
        <v>649</v>
      </c>
      <c r="HT144" s="22" t="s">
        <v>649</v>
      </c>
      <c r="HU144" s="22" t="s">
        <v>649</v>
      </c>
      <c r="HV144" s="22" t="s">
        <v>649</v>
      </c>
      <c r="HW144" s="22" t="s">
        <v>649</v>
      </c>
      <c r="HX144" s="22" t="s">
        <v>649</v>
      </c>
      <c r="HY144" s="22" t="s">
        <v>649</v>
      </c>
      <c r="HZ144" s="22" t="s">
        <v>649</v>
      </c>
      <c r="IA144" s="22" t="s">
        <v>649</v>
      </c>
      <c r="IB144" s="22" t="s">
        <v>649</v>
      </c>
      <c r="IC144" s="22" t="s">
        <v>649</v>
      </c>
      <c r="ID144" s="22" t="s">
        <v>649</v>
      </c>
      <c r="IE144" s="22" t="s">
        <v>649</v>
      </c>
      <c r="IF144" s="22" t="s">
        <v>649</v>
      </c>
      <c r="IG144" s="22" t="s">
        <v>649</v>
      </c>
      <c r="IH144" s="22" t="s">
        <v>649</v>
      </c>
      <c r="II144" s="22" t="s">
        <v>649</v>
      </c>
      <c r="IJ144" s="22" t="s">
        <v>649</v>
      </c>
      <c r="IK144" s="22" t="s">
        <v>649</v>
      </c>
      <c r="IL144" s="22" t="s">
        <v>649</v>
      </c>
      <c r="IM144" s="22" t="s">
        <v>649</v>
      </c>
      <c r="IN144" s="22" t="s">
        <v>649</v>
      </c>
      <c r="IO144" s="22" t="s">
        <v>649</v>
      </c>
      <c r="IP144" s="22" t="s">
        <v>649</v>
      </c>
      <c r="IQ144" s="22" t="s">
        <v>649</v>
      </c>
      <c r="IR144" s="22" t="s">
        <v>649</v>
      </c>
      <c r="IS144" s="22" t="s">
        <v>649</v>
      </c>
      <c r="IT144" s="22" t="s">
        <v>649</v>
      </c>
      <c r="IU144" s="22" t="s">
        <v>649</v>
      </c>
      <c r="IV144" s="22" t="s">
        <v>649</v>
      </c>
      <c r="IW144" s="22" t="s">
        <v>649</v>
      </c>
      <c r="IX144" s="22" t="s">
        <v>649</v>
      </c>
      <c r="IY144" s="22" t="s">
        <v>649</v>
      </c>
      <c r="IZ144" s="22" t="s">
        <v>649</v>
      </c>
      <c r="JA144" s="22" t="s">
        <v>649</v>
      </c>
      <c r="JB144" s="22" t="s">
        <v>649</v>
      </c>
      <c r="JC144" s="22" t="s">
        <v>649</v>
      </c>
      <c r="JD144" s="22" t="s">
        <v>649</v>
      </c>
      <c r="JE144" s="22" t="s">
        <v>649</v>
      </c>
      <c r="JF144" s="22" t="s">
        <v>649</v>
      </c>
      <c r="JG144" s="22" t="s">
        <v>649</v>
      </c>
      <c r="JH144" s="22" t="s">
        <v>649</v>
      </c>
      <c r="JI144" s="22" t="s">
        <v>649</v>
      </c>
      <c r="JJ144" s="22" t="s">
        <v>649</v>
      </c>
      <c r="JK144" s="22" t="s">
        <v>649</v>
      </c>
      <c r="JL144" s="22" t="s">
        <v>649</v>
      </c>
      <c r="JM144" s="22" t="s">
        <v>649</v>
      </c>
      <c r="JN144" s="22" t="s">
        <v>649</v>
      </c>
      <c r="JO144" s="22" t="s">
        <v>649</v>
      </c>
      <c r="JP144" s="22" t="s">
        <v>649</v>
      </c>
      <c r="JQ144" s="22" t="s">
        <v>649</v>
      </c>
      <c r="JR144" s="22" t="s">
        <v>649</v>
      </c>
      <c r="JS144" s="22" t="s">
        <v>649</v>
      </c>
      <c r="JT144" s="22" t="s">
        <v>649</v>
      </c>
      <c r="JU144" s="22" t="s">
        <v>649</v>
      </c>
      <c r="JV144" s="22" t="s">
        <v>649</v>
      </c>
      <c r="JW144" s="22" t="s">
        <v>649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</row>
    <row r="145" spans="1:428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</row>
    <row r="146" spans="1:428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</row>
    <row r="147" spans="1:428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</row>
    <row r="148" spans="1:428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22" t="s">
        <v>649</v>
      </c>
      <c r="I148" s="22" t="s">
        <v>649</v>
      </c>
      <c r="J148" s="22" t="s">
        <v>649</v>
      </c>
      <c r="K148" s="22" t="s">
        <v>649</v>
      </c>
      <c r="L148" s="22" t="s">
        <v>649</v>
      </c>
      <c r="M148" s="22" t="s">
        <v>649</v>
      </c>
      <c r="N148" s="22" t="s">
        <v>649</v>
      </c>
      <c r="O148" s="22" t="s">
        <v>649</v>
      </c>
      <c r="P148" s="22" t="s">
        <v>649</v>
      </c>
      <c r="Q148" s="22" t="s">
        <v>649</v>
      </c>
      <c r="R148" s="22" t="s">
        <v>649</v>
      </c>
      <c r="S148" s="22" t="s">
        <v>649</v>
      </c>
      <c r="T148" s="22" t="s">
        <v>649</v>
      </c>
      <c r="U148" s="22" t="s">
        <v>649</v>
      </c>
      <c r="V148" s="22" t="s">
        <v>649</v>
      </c>
      <c r="W148" s="22" t="s">
        <v>649</v>
      </c>
      <c r="X148" s="22" t="s">
        <v>649</v>
      </c>
      <c r="Y148" s="22" t="s">
        <v>649</v>
      </c>
      <c r="Z148" s="22" t="s">
        <v>649</v>
      </c>
      <c r="AA148" s="22" t="s">
        <v>649</v>
      </c>
      <c r="AB148" s="22" t="s">
        <v>649</v>
      </c>
      <c r="AC148" s="22" t="s">
        <v>649</v>
      </c>
      <c r="AD148" s="22" t="s">
        <v>649</v>
      </c>
      <c r="AE148" s="22" t="s">
        <v>649</v>
      </c>
      <c r="AF148" s="22" t="s">
        <v>649</v>
      </c>
      <c r="AG148" s="22" t="s">
        <v>649</v>
      </c>
      <c r="AH148" s="22" t="s">
        <v>649</v>
      </c>
      <c r="AI148" s="22" t="s">
        <v>649</v>
      </c>
      <c r="AJ148" s="22" t="s">
        <v>649</v>
      </c>
      <c r="AK148" s="22" t="s">
        <v>649</v>
      </c>
      <c r="AL148" s="22" t="s">
        <v>649</v>
      </c>
      <c r="AM148" s="22" t="s">
        <v>649</v>
      </c>
      <c r="AN148" s="22" t="s">
        <v>649</v>
      </c>
      <c r="AO148" s="22" t="s">
        <v>649</v>
      </c>
      <c r="AP148" s="22" t="s">
        <v>649</v>
      </c>
      <c r="AQ148" s="22" t="s">
        <v>649</v>
      </c>
      <c r="AR148" s="22" t="s">
        <v>649</v>
      </c>
      <c r="AS148" s="22" t="s">
        <v>649</v>
      </c>
      <c r="AT148" s="22" t="s">
        <v>649</v>
      </c>
      <c r="AU148" s="22" t="s">
        <v>649</v>
      </c>
      <c r="AV148" s="22" t="s">
        <v>649</v>
      </c>
      <c r="AW148" s="22" t="s">
        <v>649</v>
      </c>
      <c r="AX148" s="22" t="s">
        <v>649</v>
      </c>
      <c r="AY148" s="22" t="s">
        <v>649</v>
      </c>
      <c r="AZ148" s="22" t="s">
        <v>649</v>
      </c>
      <c r="BA148" s="22" t="s">
        <v>649</v>
      </c>
      <c r="BB148" s="22" t="s">
        <v>649</v>
      </c>
      <c r="BC148" s="22" t="s">
        <v>649</v>
      </c>
      <c r="BD148" s="22" t="s">
        <v>649</v>
      </c>
      <c r="BE148" s="22" t="s">
        <v>649</v>
      </c>
      <c r="BF148" s="22" t="s">
        <v>649</v>
      </c>
      <c r="BG148" s="22" t="s">
        <v>649</v>
      </c>
      <c r="BH148" s="22" t="s">
        <v>649</v>
      </c>
      <c r="BI148" s="22" t="s">
        <v>649</v>
      </c>
      <c r="BJ148" s="22" t="s">
        <v>649</v>
      </c>
      <c r="BK148" s="22" t="s">
        <v>649</v>
      </c>
      <c r="BL148" s="22" t="s">
        <v>649</v>
      </c>
      <c r="BM148" s="22" t="s">
        <v>649</v>
      </c>
      <c r="BN148" s="22" t="s">
        <v>649</v>
      </c>
      <c r="BO148" s="22" t="s">
        <v>649</v>
      </c>
      <c r="BP148" s="22" t="s">
        <v>649</v>
      </c>
      <c r="BQ148" s="22" t="s">
        <v>649</v>
      </c>
      <c r="BR148" s="22" t="s">
        <v>649</v>
      </c>
      <c r="BS148" s="22" t="s">
        <v>649</v>
      </c>
      <c r="BT148" s="22" t="s">
        <v>649</v>
      </c>
      <c r="BU148" s="22" t="s">
        <v>649</v>
      </c>
      <c r="BV148" s="22" t="s">
        <v>649</v>
      </c>
      <c r="BW148" s="22" t="s">
        <v>649</v>
      </c>
      <c r="BX148" s="22" t="s">
        <v>649</v>
      </c>
      <c r="BY148" s="22" t="s">
        <v>649</v>
      </c>
      <c r="BZ148" s="22" t="s">
        <v>649</v>
      </c>
      <c r="CA148" s="22" t="s">
        <v>649</v>
      </c>
      <c r="CB148" s="22" t="s">
        <v>649</v>
      </c>
      <c r="CC148" s="22" t="s">
        <v>649</v>
      </c>
      <c r="CD148" s="22" t="s">
        <v>649</v>
      </c>
      <c r="CE148" s="22" t="s">
        <v>649</v>
      </c>
      <c r="CF148" s="22" t="s">
        <v>649</v>
      </c>
      <c r="CG148" s="22" t="s">
        <v>649</v>
      </c>
      <c r="CH148" s="22" t="s">
        <v>649</v>
      </c>
      <c r="CI148" s="22" t="s">
        <v>649</v>
      </c>
      <c r="CJ148" s="22" t="s">
        <v>649</v>
      </c>
      <c r="CK148" s="22" t="s">
        <v>649</v>
      </c>
      <c r="CL148" s="22" t="s">
        <v>649</v>
      </c>
      <c r="CM148" s="22" t="s">
        <v>649</v>
      </c>
      <c r="CN148" s="22" t="s">
        <v>649</v>
      </c>
      <c r="CO148" s="22" t="s">
        <v>649</v>
      </c>
      <c r="CP148" s="22" t="s">
        <v>649</v>
      </c>
      <c r="CQ148" s="22" t="s">
        <v>649</v>
      </c>
      <c r="CR148" s="22" t="s">
        <v>649</v>
      </c>
      <c r="CS148" s="22" t="s">
        <v>649</v>
      </c>
      <c r="CT148" s="22" t="s">
        <v>649</v>
      </c>
      <c r="CU148" s="22" t="s">
        <v>649</v>
      </c>
      <c r="CV148" s="22" t="s">
        <v>649</v>
      </c>
      <c r="CW148" s="22" t="s">
        <v>649</v>
      </c>
      <c r="CX148" s="22" t="s">
        <v>649</v>
      </c>
      <c r="CY148" s="22" t="s">
        <v>649</v>
      </c>
      <c r="CZ148" s="22" t="s">
        <v>649</v>
      </c>
      <c r="DA148" s="22" t="s">
        <v>649</v>
      </c>
      <c r="DB148" s="22" t="s">
        <v>649</v>
      </c>
      <c r="DC148" s="22" t="s">
        <v>649</v>
      </c>
      <c r="DD148" s="22" t="s">
        <v>649</v>
      </c>
      <c r="DE148" s="22" t="s">
        <v>649</v>
      </c>
      <c r="DF148" s="22" t="s">
        <v>649</v>
      </c>
      <c r="DG148" s="22" t="s">
        <v>649</v>
      </c>
      <c r="DH148" s="22" t="s">
        <v>649</v>
      </c>
      <c r="DI148" s="22" t="s">
        <v>649</v>
      </c>
      <c r="DJ148" s="22" t="s">
        <v>649</v>
      </c>
      <c r="DK148" s="22" t="s">
        <v>649</v>
      </c>
      <c r="DL148" s="22" t="s">
        <v>649</v>
      </c>
      <c r="DM148" s="22" t="s">
        <v>649</v>
      </c>
      <c r="DN148" s="22" t="s">
        <v>649</v>
      </c>
      <c r="DO148" s="22" t="s">
        <v>649</v>
      </c>
      <c r="DP148" s="22" t="s">
        <v>649</v>
      </c>
      <c r="DQ148" s="22" t="s">
        <v>649</v>
      </c>
      <c r="DR148" s="22" t="s">
        <v>649</v>
      </c>
      <c r="DS148" s="22" t="s">
        <v>649</v>
      </c>
      <c r="DT148" s="22" t="s">
        <v>649</v>
      </c>
      <c r="DU148" s="22" t="s">
        <v>649</v>
      </c>
      <c r="DV148" s="22" t="s">
        <v>649</v>
      </c>
      <c r="DW148" s="22" t="s">
        <v>649</v>
      </c>
      <c r="DX148" s="22" t="s">
        <v>649</v>
      </c>
      <c r="DY148" s="22" t="s">
        <v>649</v>
      </c>
      <c r="DZ148" s="22" t="s">
        <v>649</v>
      </c>
      <c r="EA148" s="22" t="s">
        <v>649</v>
      </c>
      <c r="EB148" s="22" t="s">
        <v>649</v>
      </c>
      <c r="EC148" s="22" t="s">
        <v>649</v>
      </c>
      <c r="ED148" s="22" t="s">
        <v>649</v>
      </c>
      <c r="EE148" s="22" t="s">
        <v>649</v>
      </c>
      <c r="EF148" s="22" t="s">
        <v>649</v>
      </c>
      <c r="EG148" s="22" t="s">
        <v>649</v>
      </c>
      <c r="EH148" s="22" t="s">
        <v>649</v>
      </c>
      <c r="EI148" s="22" t="s">
        <v>649</v>
      </c>
      <c r="EJ148" s="22" t="s">
        <v>649</v>
      </c>
      <c r="EK148" s="22" t="s">
        <v>649</v>
      </c>
      <c r="EL148" s="22" t="s">
        <v>649</v>
      </c>
      <c r="EM148" s="22" t="s">
        <v>649</v>
      </c>
      <c r="EN148" s="22" t="s">
        <v>649</v>
      </c>
      <c r="EO148" s="22" t="s">
        <v>649</v>
      </c>
      <c r="EP148" s="22" t="s">
        <v>649</v>
      </c>
      <c r="EQ148" s="22" t="s">
        <v>649</v>
      </c>
      <c r="ER148" s="22" t="s">
        <v>649</v>
      </c>
      <c r="ES148" s="22" t="s">
        <v>649</v>
      </c>
      <c r="ET148" s="22" t="s">
        <v>649</v>
      </c>
      <c r="EU148" s="22" t="s">
        <v>649</v>
      </c>
      <c r="EV148" s="22" t="s">
        <v>649</v>
      </c>
      <c r="EW148" s="22" t="s">
        <v>649</v>
      </c>
      <c r="EX148" s="22" t="s">
        <v>649</v>
      </c>
      <c r="EY148" s="22" t="s">
        <v>649</v>
      </c>
      <c r="EZ148" s="22" t="s">
        <v>649</v>
      </c>
      <c r="FA148" s="22" t="s">
        <v>649</v>
      </c>
      <c r="FB148" s="22" t="s">
        <v>649</v>
      </c>
      <c r="FC148" s="22" t="s">
        <v>649</v>
      </c>
      <c r="FD148" s="22" t="s">
        <v>649</v>
      </c>
      <c r="FE148" s="22" t="s">
        <v>649</v>
      </c>
      <c r="FF148" s="22" t="s">
        <v>649</v>
      </c>
      <c r="FG148" s="22" t="s">
        <v>649</v>
      </c>
      <c r="FH148" s="22" t="s">
        <v>649</v>
      </c>
      <c r="FI148" s="22" t="s">
        <v>649</v>
      </c>
      <c r="FJ148" s="22" t="s">
        <v>649</v>
      </c>
      <c r="FK148" s="22" t="s">
        <v>649</v>
      </c>
      <c r="FL148" s="22" t="s">
        <v>649</v>
      </c>
      <c r="FM148" s="22" t="s">
        <v>649</v>
      </c>
      <c r="FN148" s="22" t="s">
        <v>649</v>
      </c>
      <c r="FO148" s="22" t="s">
        <v>649</v>
      </c>
      <c r="FP148" s="22" t="s">
        <v>649</v>
      </c>
      <c r="FQ148" s="22" t="s">
        <v>649</v>
      </c>
      <c r="FR148" s="22" t="s">
        <v>649</v>
      </c>
      <c r="FS148" s="22" t="s">
        <v>649</v>
      </c>
      <c r="FT148" s="22" t="s">
        <v>649</v>
      </c>
      <c r="FU148" s="22" t="s">
        <v>649</v>
      </c>
      <c r="FV148" s="22" t="s">
        <v>649</v>
      </c>
      <c r="FW148" s="22" t="s">
        <v>649</v>
      </c>
      <c r="FX148" s="22" t="s">
        <v>649</v>
      </c>
      <c r="FY148" s="22" t="s">
        <v>649</v>
      </c>
      <c r="FZ148" s="22" t="s">
        <v>649</v>
      </c>
      <c r="GA148" s="22" t="s">
        <v>649</v>
      </c>
      <c r="GB148" s="22" t="s">
        <v>649</v>
      </c>
      <c r="GC148" s="22" t="s">
        <v>649</v>
      </c>
      <c r="GD148" s="22" t="s">
        <v>649</v>
      </c>
      <c r="GE148" s="22" t="s">
        <v>649</v>
      </c>
      <c r="GF148" s="22" t="s">
        <v>649</v>
      </c>
      <c r="GG148" s="22" t="s">
        <v>649</v>
      </c>
      <c r="GH148" s="22" t="s">
        <v>649</v>
      </c>
      <c r="GI148" s="22" t="s">
        <v>649</v>
      </c>
      <c r="GJ148" s="22" t="s">
        <v>649</v>
      </c>
      <c r="GK148" s="22" t="s">
        <v>649</v>
      </c>
      <c r="GL148" s="22" t="s">
        <v>649</v>
      </c>
      <c r="GM148" s="22" t="s">
        <v>649</v>
      </c>
      <c r="GN148" s="22" t="s">
        <v>649</v>
      </c>
      <c r="GO148" s="22" t="s">
        <v>649</v>
      </c>
      <c r="GP148" s="22" t="s">
        <v>649</v>
      </c>
      <c r="GQ148" s="22" t="s">
        <v>649</v>
      </c>
      <c r="GR148" s="22" t="s">
        <v>649</v>
      </c>
      <c r="GS148" s="22" t="s">
        <v>649</v>
      </c>
      <c r="GT148" s="22" t="s">
        <v>649</v>
      </c>
      <c r="GU148" s="22" t="s">
        <v>649</v>
      </c>
      <c r="GV148" s="22" t="s">
        <v>649</v>
      </c>
      <c r="GW148" s="22" t="s">
        <v>649</v>
      </c>
      <c r="GX148" s="22" t="s">
        <v>649</v>
      </c>
      <c r="GY148" s="22" t="s">
        <v>649</v>
      </c>
      <c r="GZ148" s="22" t="s">
        <v>649</v>
      </c>
      <c r="HA148" s="22" t="s">
        <v>649</v>
      </c>
      <c r="HB148" s="22" t="s">
        <v>649</v>
      </c>
      <c r="HC148" s="22" t="s">
        <v>649</v>
      </c>
      <c r="HD148" s="22" t="s">
        <v>649</v>
      </c>
      <c r="HE148" s="22" t="s">
        <v>649</v>
      </c>
      <c r="HF148" s="22" t="s">
        <v>649</v>
      </c>
      <c r="HG148" s="22" t="s">
        <v>649</v>
      </c>
      <c r="HH148" s="22" t="s">
        <v>649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</row>
    <row r="149" spans="1:428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</row>
    <row r="150" spans="1:428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</row>
    <row r="151" spans="1:428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</row>
    <row r="152" spans="1:428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</row>
    <row r="153" spans="1:428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</row>
    <row r="154" spans="1:428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</row>
    <row r="155" spans="1:428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</row>
    <row r="156" spans="1:428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</row>
    <row r="157" spans="1:428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</row>
    <row r="158" spans="1:428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</row>
    <row r="159" spans="1:428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</row>
    <row r="160" spans="1:428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</row>
    <row r="161" spans="1:428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</row>
    <row r="162" spans="1:428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22" t="s">
        <v>649</v>
      </c>
      <c r="I162" s="22" t="s">
        <v>649</v>
      </c>
      <c r="J162" s="22" t="s">
        <v>649</v>
      </c>
      <c r="K162" s="22" t="s">
        <v>649</v>
      </c>
      <c r="L162" s="22" t="s">
        <v>649</v>
      </c>
      <c r="M162" s="22" t="s">
        <v>649</v>
      </c>
      <c r="N162" s="22" t="s">
        <v>649</v>
      </c>
      <c r="O162" s="22" t="s">
        <v>649</v>
      </c>
      <c r="P162" s="22" t="s">
        <v>649</v>
      </c>
      <c r="Q162" s="22" t="s">
        <v>649</v>
      </c>
      <c r="R162" s="22" t="s">
        <v>649</v>
      </c>
      <c r="S162" s="22" t="s">
        <v>649</v>
      </c>
      <c r="T162" s="22" t="s">
        <v>649</v>
      </c>
      <c r="U162" s="22" t="s">
        <v>649</v>
      </c>
      <c r="V162" s="22" t="s">
        <v>649</v>
      </c>
      <c r="W162" s="22" t="s">
        <v>649</v>
      </c>
      <c r="X162" s="22" t="s">
        <v>649</v>
      </c>
      <c r="Y162" s="22" t="s">
        <v>649</v>
      </c>
      <c r="Z162" s="22" t="s">
        <v>649</v>
      </c>
      <c r="AA162" s="22" t="s">
        <v>649</v>
      </c>
      <c r="AB162" s="22" t="s">
        <v>649</v>
      </c>
      <c r="AC162" s="22" t="s">
        <v>649</v>
      </c>
      <c r="AD162" s="22" t="s">
        <v>649</v>
      </c>
      <c r="AE162" s="22" t="s">
        <v>649</v>
      </c>
      <c r="AF162" s="22" t="s">
        <v>649</v>
      </c>
      <c r="AG162" s="22" t="s">
        <v>649</v>
      </c>
      <c r="AH162" s="22" t="s">
        <v>649</v>
      </c>
      <c r="AI162" s="22" t="s">
        <v>649</v>
      </c>
      <c r="AJ162" s="22" t="s">
        <v>649</v>
      </c>
      <c r="AK162" s="22" t="s">
        <v>649</v>
      </c>
      <c r="AL162" s="22" t="s">
        <v>649</v>
      </c>
      <c r="AM162" s="22" t="s">
        <v>649</v>
      </c>
      <c r="AN162" s="22" t="s">
        <v>649</v>
      </c>
      <c r="AO162" s="22" t="s">
        <v>649</v>
      </c>
      <c r="AP162" s="22" t="s">
        <v>649</v>
      </c>
      <c r="AQ162" s="22" t="s">
        <v>649</v>
      </c>
      <c r="AR162" s="22" t="s">
        <v>649</v>
      </c>
      <c r="AS162" s="22" t="s">
        <v>649</v>
      </c>
      <c r="AT162" s="22" t="s">
        <v>649</v>
      </c>
      <c r="AU162" s="22" t="s">
        <v>649</v>
      </c>
      <c r="AV162" s="22" t="s">
        <v>649</v>
      </c>
      <c r="AW162" s="22" t="s">
        <v>649</v>
      </c>
      <c r="AX162" s="22" t="s">
        <v>649</v>
      </c>
      <c r="AY162" s="22" t="s">
        <v>649</v>
      </c>
      <c r="AZ162" s="22" t="s">
        <v>649</v>
      </c>
      <c r="BA162" s="22" t="s">
        <v>649</v>
      </c>
      <c r="BB162" s="22" t="s">
        <v>649</v>
      </c>
      <c r="BC162" s="22" t="s">
        <v>649</v>
      </c>
      <c r="BD162" s="22" t="s">
        <v>649</v>
      </c>
      <c r="BE162" s="22" t="s">
        <v>649</v>
      </c>
      <c r="BF162" s="22" t="s">
        <v>649</v>
      </c>
      <c r="BG162" s="22" t="s">
        <v>649</v>
      </c>
      <c r="BH162" s="22" t="s">
        <v>649</v>
      </c>
      <c r="BI162" s="22" t="s">
        <v>649</v>
      </c>
      <c r="BJ162" s="22" t="s">
        <v>649</v>
      </c>
      <c r="BK162" s="22" t="s">
        <v>649</v>
      </c>
      <c r="BL162" s="22" t="s">
        <v>649</v>
      </c>
      <c r="BM162" s="22" t="s">
        <v>649</v>
      </c>
      <c r="BN162" s="22" t="s">
        <v>649</v>
      </c>
      <c r="BO162" s="22" t="s">
        <v>649</v>
      </c>
      <c r="BP162" s="22" t="s">
        <v>649</v>
      </c>
      <c r="BQ162" s="22" t="s">
        <v>649</v>
      </c>
      <c r="BR162" s="22" t="s">
        <v>649</v>
      </c>
      <c r="BS162" s="22" t="s">
        <v>649</v>
      </c>
      <c r="BT162" s="22" t="s">
        <v>649</v>
      </c>
      <c r="BU162" s="22" t="s">
        <v>649</v>
      </c>
      <c r="BV162" s="22" t="s">
        <v>649</v>
      </c>
      <c r="BW162" s="22" t="s">
        <v>649</v>
      </c>
      <c r="BX162" s="22" t="s">
        <v>649</v>
      </c>
      <c r="BY162" s="22" t="s">
        <v>649</v>
      </c>
      <c r="BZ162" s="22" t="s">
        <v>649</v>
      </c>
      <c r="CA162" s="22" t="s">
        <v>649</v>
      </c>
      <c r="CB162" s="22" t="s">
        <v>649</v>
      </c>
      <c r="CC162" s="22" t="s">
        <v>649</v>
      </c>
      <c r="CD162" s="22" t="s">
        <v>649</v>
      </c>
      <c r="CE162" s="22" t="s">
        <v>649</v>
      </c>
      <c r="CF162" s="22" t="s">
        <v>649</v>
      </c>
      <c r="CG162" s="22" t="s">
        <v>649</v>
      </c>
      <c r="CH162" s="22" t="s">
        <v>649</v>
      </c>
      <c r="CI162" s="22" t="s">
        <v>649</v>
      </c>
      <c r="CJ162" s="22" t="s">
        <v>649</v>
      </c>
      <c r="CK162" s="22" t="s">
        <v>649</v>
      </c>
      <c r="CL162" s="22" t="s">
        <v>649</v>
      </c>
      <c r="CM162" s="22" t="s">
        <v>649</v>
      </c>
      <c r="CN162" s="22" t="s">
        <v>649</v>
      </c>
      <c r="CO162" s="22" t="s">
        <v>649</v>
      </c>
      <c r="CP162" s="22" t="s">
        <v>649</v>
      </c>
      <c r="CQ162" s="22" t="s">
        <v>649</v>
      </c>
      <c r="CR162" s="22" t="s">
        <v>649</v>
      </c>
      <c r="CS162" s="22" t="s">
        <v>649</v>
      </c>
      <c r="CT162" s="22" t="s">
        <v>649</v>
      </c>
      <c r="CU162" s="22" t="s">
        <v>649</v>
      </c>
      <c r="CV162" s="22" t="s">
        <v>649</v>
      </c>
      <c r="CW162" s="22" t="s">
        <v>649</v>
      </c>
      <c r="CX162" s="22" t="s">
        <v>649</v>
      </c>
      <c r="CY162" s="22" t="s">
        <v>649</v>
      </c>
      <c r="CZ162" s="22" t="s">
        <v>649</v>
      </c>
      <c r="DA162" s="22" t="s">
        <v>649</v>
      </c>
      <c r="DB162" s="22" t="s">
        <v>649</v>
      </c>
      <c r="DC162" s="22" t="s">
        <v>649</v>
      </c>
      <c r="DD162" s="22" t="s">
        <v>649</v>
      </c>
      <c r="DE162" s="22" t="s">
        <v>649</v>
      </c>
      <c r="DF162" s="22" t="s">
        <v>649</v>
      </c>
      <c r="DG162" s="22" t="s">
        <v>649</v>
      </c>
      <c r="DH162" s="22" t="s">
        <v>649</v>
      </c>
      <c r="DI162" s="22" t="s">
        <v>649</v>
      </c>
      <c r="DJ162" s="22" t="s">
        <v>649</v>
      </c>
      <c r="DK162" s="22" t="s">
        <v>649</v>
      </c>
      <c r="DL162" s="22" t="s">
        <v>649</v>
      </c>
      <c r="DM162" s="22" t="s">
        <v>649</v>
      </c>
      <c r="DN162" s="22" t="s">
        <v>649</v>
      </c>
      <c r="DO162" s="22" t="s">
        <v>649</v>
      </c>
      <c r="DP162" s="22" t="s">
        <v>649</v>
      </c>
      <c r="DQ162" s="22" t="s">
        <v>649</v>
      </c>
      <c r="DR162" s="22" t="s">
        <v>649</v>
      </c>
      <c r="DS162" s="22" t="s">
        <v>649</v>
      </c>
      <c r="DT162" s="22" t="s">
        <v>649</v>
      </c>
      <c r="DU162" s="22" t="s">
        <v>649</v>
      </c>
      <c r="DV162" s="22" t="s">
        <v>649</v>
      </c>
      <c r="DW162" s="22" t="s">
        <v>649</v>
      </c>
      <c r="DX162" s="22" t="s">
        <v>649</v>
      </c>
      <c r="DY162" s="22" t="s">
        <v>649</v>
      </c>
      <c r="DZ162" s="22" t="s">
        <v>649</v>
      </c>
      <c r="EA162" s="22" t="s">
        <v>649</v>
      </c>
      <c r="EB162" s="22" t="s">
        <v>649</v>
      </c>
      <c r="EC162" s="22" t="s">
        <v>649</v>
      </c>
      <c r="ED162" s="22" t="s">
        <v>649</v>
      </c>
      <c r="EE162" s="22" t="s">
        <v>649</v>
      </c>
      <c r="EF162" s="22" t="s">
        <v>649</v>
      </c>
      <c r="EG162" s="22" t="s">
        <v>649</v>
      </c>
      <c r="EH162" s="22" t="s">
        <v>649</v>
      </c>
      <c r="EI162" s="22" t="s">
        <v>649</v>
      </c>
      <c r="EJ162" s="22" t="s">
        <v>649</v>
      </c>
      <c r="EK162" s="22" t="s">
        <v>649</v>
      </c>
      <c r="EL162" s="22" t="s">
        <v>649</v>
      </c>
      <c r="EM162" s="22" t="s">
        <v>649</v>
      </c>
      <c r="EN162" s="22" t="s">
        <v>649</v>
      </c>
      <c r="EO162" s="22" t="s">
        <v>649</v>
      </c>
      <c r="EP162" s="22" t="s">
        <v>649</v>
      </c>
      <c r="EQ162" s="22" t="s">
        <v>649</v>
      </c>
      <c r="ER162" s="22" t="s">
        <v>649</v>
      </c>
      <c r="ES162" s="22" t="s">
        <v>649</v>
      </c>
      <c r="ET162" s="22" t="s">
        <v>649</v>
      </c>
      <c r="EU162" s="22" t="s">
        <v>649</v>
      </c>
      <c r="EV162" s="22" t="s">
        <v>649</v>
      </c>
      <c r="EW162" s="22" t="s">
        <v>649</v>
      </c>
      <c r="EX162" s="22" t="s">
        <v>649</v>
      </c>
      <c r="EY162" s="22" t="s">
        <v>649</v>
      </c>
      <c r="EZ162" s="22" t="s">
        <v>649</v>
      </c>
      <c r="FA162" s="22" t="s">
        <v>649</v>
      </c>
      <c r="FB162" s="22" t="s">
        <v>649</v>
      </c>
      <c r="FC162" s="22" t="s">
        <v>649</v>
      </c>
      <c r="FD162" s="22" t="s">
        <v>649</v>
      </c>
      <c r="FE162" s="22" t="s">
        <v>649</v>
      </c>
      <c r="FF162" s="22" t="s">
        <v>649</v>
      </c>
      <c r="FG162" s="22" t="s">
        <v>649</v>
      </c>
      <c r="FH162" s="22" t="s">
        <v>649</v>
      </c>
      <c r="FI162" s="22" t="s">
        <v>649</v>
      </c>
      <c r="FJ162" s="22" t="s">
        <v>649</v>
      </c>
      <c r="FK162" s="22" t="s">
        <v>649</v>
      </c>
      <c r="FL162" s="22" t="s">
        <v>649</v>
      </c>
      <c r="FM162" s="22" t="s">
        <v>649</v>
      </c>
      <c r="FN162" s="22" t="s">
        <v>649</v>
      </c>
      <c r="FO162" s="22" t="s">
        <v>649</v>
      </c>
      <c r="FP162" s="22" t="s">
        <v>649</v>
      </c>
      <c r="FQ162" s="22" t="s">
        <v>649</v>
      </c>
      <c r="FR162" s="22" t="s">
        <v>649</v>
      </c>
      <c r="FS162" s="22" t="s">
        <v>649</v>
      </c>
      <c r="FT162" s="22" t="s">
        <v>649</v>
      </c>
      <c r="FU162" s="22" t="s">
        <v>649</v>
      </c>
      <c r="FV162" s="22" t="s">
        <v>649</v>
      </c>
      <c r="FW162" s="22" t="s">
        <v>649</v>
      </c>
      <c r="FX162" s="22" t="s">
        <v>649</v>
      </c>
      <c r="FY162" s="22" t="s">
        <v>649</v>
      </c>
      <c r="FZ162" s="22" t="s">
        <v>649</v>
      </c>
      <c r="GA162" s="22" t="s">
        <v>649</v>
      </c>
      <c r="GB162" s="22" t="s">
        <v>649</v>
      </c>
      <c r="GC162" s="22" t="s">
        <v>649</v>
      </c>
      <c r="GD162" s="22" t="s">
        <v>649</v>
      </c>
      <c r="GE162" s="22" t="s">
        <v>649</v>
      </c>
      <c r="GF162" s="22" t="s">
        <v>649</v>
      </c>
      <c r="GG162" s="22" t="s">
        <v>649</v>
      </c>
      <c r="GH162" s="22" t="s">
        <v>649</v>
      </c>
      <c r="GI162" s="22" t="s">
        <v>649</v>
      </c>
      <c r="GJ162" s="22" t="s">
        <v>649</v>
      </c>
      <c r="GK162" s="22" t="s">
        <v>649</v>
      </c>
      <c r="GL162" s="22" t="s">
        <v>649</v>
      </c>
      <c r="GM162" s="22" t="s">
        <v>649</v>
      </c>
      <c r="GN162" s="22" t="s">
        <v>649</v>
      </c>
      <c r="GO162" s="22" t="s">
        <v>649</v>
      </c>
      <c r="GP162" s="22" t="s">
        <v>649</v>
      </c>
      <c r="GQ162" s="22" t="s">
        <v>649</v>
      </c>
      <c r="GR162" s="22" t="s">
        <v>649</v>
      </c>
      <c r="GS162" s="22" t="s">
        <v>649</v>
      </c>
      <c r="GT162" s="22" t="s">
        <v>649</v>
      </c>
      <c r="GU162" s="22" t="s">
        <v>649</v>
      </c>
      <c r="GV162" s="22" t="s">
        <v>649</v>
      </c>
      <c r="GW162" s="22" t="s">
        <v>649</v>
      </c>
      <c r="GX162" s="22" t="s">
        <v>649</v>
      </c>
      <c r="GY162" s="22" t="s">
        <v>649</v>
      </c>
      <c r="GZ162" s="22" t="s">
        <v>649</v>
      </c>
      <c r="HA162" s="22" t="s">
        <v>649</v>
      </c>
      <c r="HB162" s="22" t="s">
        <v>649</v>
      </c>
      <c r="HC162" s="22" t="s">
        <v>649</v>
      </c>
      <c r="HD162" s="22" t="s">
        <v>649</v>
      </c>
      <c r="HE162" s="22" t="s">
        <v>649</v>
      </c>
      <c r="HF162" s="22" t="s">
        <v>649</v>
      </c>
      <c r="HG162" s="22" t="s">
        <v>649</v>
      </c>
      <c r="HH162" s="22" t="s">
        <v>649</v>
      </c>
      <c r="HI162" s="22" t="s">
        <v>649</v>
      </c>
      <c r="HJ162" s="22" t="s">
        <v>649</v>
      </c>
      <c r="HK162" s="22" t="s">
        <v>649</v>
      </c>
      <c r="HL162" s="22" t="s">
        <v>649</v>
      </c>
      <c r="HM162" s="22" t="s">
        <v>649</v>
      </c>
      <c r="HN162" s="22" t="s">
        <v>649</v>
      </c>
      <c r="HO162" s="22" t="s">
        <v>649</v>
      </c>
      <c r="HP162" s="22" t="s">
        <v>649</v>
      </c>
      <c r="HQ162" s="22" t="s">
        <v>649</v>
      </c>
      <c r="HR162" s="22" t="s">
        <v>649</v>
      </c>
      <c r="HS162" s="22" t="s">
        <v>649</v>
      </c>
      <c r="HT162" s="22" t="s">
        <v>649</v>
      </c>
      <c r="HU162" s="22" t="s">
        <v>649</v>
      </c>
      <c r="HV162" s="22" t="s">
        <v>649</v>
      </c>
      <c r="HW162" s="22" t="s">
        <v>649</v>
      </c>
      <c r="HX162" s="22" t="s">
        <v>649</v>
      </c>
      <c r="HY162" s="22" t="s">
        <v>649</v>
      </c>
      <c r="HZ162" s="22" t="s">
        <v>649</v>
      </c>
      <c r="IA162" s="22" t="s">
        <v>649</v>
      </c>
      <c r="IB162" s="22" t="s">
        <v>649</v>
      </c>
      <c r="IC162" s="22" t="s">
        <v>649</v>
      </c>
      <c r="ID162" s="22" t="s">
        <v>649</v>
      </c>
      <c r="IE162" s="22" t="s">
        <v>649</v>
      </c>
      <c r="IF162" s="22" t="s">
        <v>649</v>
      </c>
      <c r="IG162" s="22" t="s">
        <v>649</v>
      </c>
      <c r="IH162" s="22" t="s">
        <v>649</v>
      </c>
      <c r="II162" s="22" t="s">
        <v>649</v>
      </c>
      <c r="IJ162" s="22" t="s">
        <v>649</v>
      </c>
      <c r="IK162" s="22" t="s">
        <v>649</v>
      </c>
      <c r="IL162" s="22" t="s">
        <v>649</v>
      </c>
      <c r="IM162" s="22" t="s">
        <v>649</v>
      </c>
      <c r="IN162" s="22" t="s">
        <v>649</v>
      </c>
      <c r="IO162" s="22" t="s">
        <v>649</v>
      </c>
      <c r="IP162" s="22" t="s">
        <v>649</v>
      </c>
      <c r="IQ162" s="22" t="s">
        <v>649</v>
      </c>
      <c r="IR162" s="22" t="s">
        <v>649</v>
      </c>
      <c r="IS162" s="22" t="s">
        <v>649</v>
      </c>
      <c r="IT162" s="22" t="s">
        <v>649</v>
      </c>
      <c r="IU162" s="22" t="s">
        <v>649</v>
      </c>
      <c r="IV162" s="22" t="s">
        <v>649</v>
      </c>
      <c r="IW162" s="22" t="s">
        <v>649</v>
      </c>
      <c r="IX162" s="22" t="s">
        <v>649</v>
      </c>
      <c r="IY162" s="22" t="s">
        <v>649</v>
      </c>
      <c r="IZ162" s="22" t="s">
        <v>649</v>
      </c>
      <c r="JA162" s="22" t="s">
        <v>649</v>
      </c>
      <c r="JB162" s="22" t="s">
        <v>649</v>
      </c>
      <c r="JC162" s="22" t="s">
        <v>649</v>
      </c>
      <c r="JD162" s="22" t="s">
        <v>649</v>
      </c>
      <c r="JE162" s="22" t="s">
        <v>649</v>
      </c>
      <c r="JF162" s="22" t="s">
        <v>649</v>
      </c>
      <c r="JG162" s="22" t="s">
        <v>649</v>
      </c>
      <c r="JH162" s="22" t="s">
        <v>649</v>
      </c>
      <c r="JI162" s="22" t="s">
        <v>649</v>
      </c>
      <c r="JJ162" s="22" t="s">
        <v>649</v>
      </c>
      <c r="JK162" s="22" t="s">
        <v>649</v>
      </c>
      <c r="JL162" s="22" t="s">
        <v>649</v>
      </c>
      <c r="JM162" s="22" t="s">
        <v>649</v>
      </c>
      <c r="JN162" s="22" t="s">
        <v>649</v>
      </c>
      <c r="JO162" s="22" t="s">
        <v>649</v>
      </c>
      <c r="JP162" s="22" t="s">
        <v>649</v>
      </c>
      <c r="JQ162" s="22" t="s">
        <v>649</v>
      </c>
      <c r="JR162" s="22" t="s">
        <v>649</v>
      </c>
      <c r="JS162" s="22" t="s">
        <v>649</v>
      </c>
      <c r="JT162" s="22" t="s">
        <v>649</v>
      </c>
      <c r="JU162" s="22" t="s">
        <v>649</v>
      </c>
      <c r="JV162" s="22" t="s">
        <v>649</v>
      </c>
      <c r="JW162" s="22" t="s">
        <v>649</v>
      </c>
      <c r="JX162" s="22" t="s">
        <v>649</v>
      </c>
      <c r="JY162" s="22" t="s">
        <v>649</v>
      </c>
      <c r="JZ162" s="22" t="s">
        <v>649</v>
      </c>
      <c r="KA162" s="22" t="s">
        <v>649</v>
      </c>
      <c r="KB162" s="22" t="s">
        <v>649</v>
      </c>
      <c r="KC162" s="22" t="s">
        <v>649</v>
      </c>
      <c r="KD162" s="22" t="s">
        <v>649</v>
      </c>
      <c r="KE162" s="22" t="s">
        <v>649</v>
      </c>
      <c r="KF162" s="22" t="s">
        <v>649</v>
      </c>
      <c r="KG162" s="22" t="s">
        <v>649</v>
      </c>
      <c r="KH162" s="22" t="s">
        <v>649</v>
      </c>
      <c r="KI162" s="22" t="s">
        <v>649</v>
      </c>
      <c r="KJ162" s="22" t="s">
        <v>649</v>
      </c>
      <c r="KK162" s="22" t="s">
        <v>649</v>
      </c>
      <c r="KL162" s="22" t="s">
        <v>649</v>
      </c>
      <c r="KM162" s="22" t="s">
        <v>649</v>
      </c>
      <c r="KN162" s="22" t="s">
        <v>649</v>
      </c>
      <c r="KO162" s="22" t="s">
        <v>649</v>
      </c>
      <c r="KP162" s="22" t="s">
        <v>649</v>
      </c>
      <c r="KQ162" s="22" t="s">
        <v>649</v>
      </c>
      <c r="KR162" s="22" t="s">
        <v>649</v>
      </c>
      <c r="KS162" s="22" t="s">
        <v>649</v>
      </c>
      <c r="KT162" s="22" t="s">
        <v>649</v>
      </c>
      <c r="KU162" s="22" t="s">
        <v>649</v>
      </c>
      <c r="KV162" s="22" t="s">
        <v>649</v>
      </c>
      <c r="KW162" s="22" t="s">
        <v>649</v>
      </c>
      <c r="KX162" s="22" t="s">
        <v>649</v>
      </c>
      <c r="KY162" s="22" t="s">
        <v>649</v>
      </c>
      <c r="KZ162" s="22" t="s">
        <v>649</v>
      </c>
      <c r="LA162" s="22" t="s">
        <v>649</v>
      </c>
      <c r="LB162" s="22" t="s">
        <v>649</v>
      </c>
      <c r="LC162" s="22" t="s">
        <v>649</v>
      </c>
      <c r="LD162" s="22" t="s">
        <v>649</v>
      </c>
      <c r="LE162" s="22" t="s">
        <v>649</v>
      </c>
      <c r="LF162" s="22" t="s">
        <v>649</v>
      </c>
      <c r="LG162" s="22" t="s">
        <v>649</v>
      </c>
      <c r="LH162" s="22" t="s">
        <v>649</v>
      </c>
      <c r="LI162" s="22" t="s">
        <v>649</v>
      </c>
      <c r="LJ162" s="22" t="s">
        <v>649</v>
      </c>
      <c r="LK162" s="22" t="s">
        <v>649</v>
      </c>
      <c r="LL162" s="22" t="s">
        <v>649</v>
      </c>
      <c r="LM162" s="22" t="s">
        <v>649</v>
      </c>
      <c r="LN162" s="22" t="s">
        <v>649</v>
      </c>
      <c r="LO162" s="22" t="s">
        <v>649</v>
      </c>
      <c r="LP162" s="22" t="s">
        <v>649</v>
      </c>
      <c r="LQ162" s="22" t="s">
        <v>649</v>
      </c>
      <c r="LR162" s="22" t="s">
        <v>649</v>
      </c>
      <c r="LS162" s="22" t="s">
        <v>649</v>
      </c>
      <c r="LT162" s="22" t="s">
        <v>649</v>
      </c>
      <c r="LU162" s="22" t="s">
        <v>649</v>
      </c>
      <c r="LV162" s="22" t="s">
        <v>649</v>
      </c>
      <c r="LW162" s="22" t="s">
        <v>649</v>
      </c>
      <c r="LX162" s="22" t="s">
        <v>649</v>
      </c>
      <c r="LY162" s="22" t="s">
        <v>649</v>
      </c>
      <c r="LZ162" s="22" t="s">
        <v>649</v>
      </c>
      <c r="MA162" s="22" t="s">
        <v>649</v>
      </c>
      <c r="MB162" s="22" t="s">
        <v>649</v>
      </c>
      <c r="MC162" s="22" t="s">
        <v>649</v>
      </c>
      <c r="MD162" s="22" t="s">
        <v>649</v>
      </c>
      <c r="ME162" s="22" t="s">
        <v>649</v>
      </c>
      <c r="MF162" s="22" t="s">
        <v>649</v>
      </c>
      <c r="MG162" s="22" t="s">
        <v>649</v>
      </c>
      <c r="MH162" s="22" t="s">
        <v>649</v>
      </c>
      <c r="MI162" s="22" t="s">
        <v>649</v>
      </c>
      <c r="MJ162" s="22" t="s">
        <v>649</v>
      </c>
      <c r="MK162" s="22" t="s">
        <v>649</v>
      </c>
      <c r="ML162" s="22" t="s">
        <v>649</v>
      </c>
      <c r="MM162" s="22" t="s">
        <v>649</v>
      </c>
      <c r="MN162" s="22" t="s">
        <v>649</v>
      </c>
      <c r="MO162" s="22" t="s">
        <v>649</v>
      </c>
      <c r="MP162" s="22" t="s">
        <v>649</v>
      </c>
      <c r="MQ162" s="22" t="s">
        <v>649</v>
      </c>
      <c r="MR162" s="22" t="s">
        <v>649</v>
      </c>
      <c r="MS162" s="22" t="s">
        <v>649</v>
      </c>
      <c r="MT162" s="22" t="s">
        <v>649</v>
      </c>
      <c r="MU162" s="22" t="s">
        <v>649</v>
      </c>
      <c r="MV162" s="22" t="s">
        <v>649</v>
      </c>
      <c r="MW162" s="22" t="s">
        <v>649</v>
      </c>
      <c r="MX162" s="22" t="s">
        <v>649</v>
      </c>
      <c r="MY162" s="22" t="s">
        <v>649</v>
      </c>
      <c r="MZ162" s="22" t="s">
        <v>649</v>
      </c>
      <c r="NA162" s="22" t="s">
        <v>649</v>
      </c>
      <c r="NB162" s="22" t="s">
        <v>649</v>
      </c>
      <c r="NC162" s="22" t="s">
        <v>649</v>
      </c>
      <c r="ND162" s="22" t="s">
        <v>649</v>
      </c>
      <c r="NE162" s="22" t="s">
        <v>649</v>
      </c>
      <c r="NF162" s="22" t="s">
        <v>649</v>
      </c>
      <c r="NG162" s="22" t="s">
        <v>649</v>
      </c>
      <c r="NH162" s="22" t="s">
        <v>649</v>
      </c>
      <c r="NI162" s="22" t="s">
        <v>649</v>
      </c>
      <c r="NJ162" s="22" t="s">
        <v>649</v>
      </c>
      <c r="NK162" s="22" t="s">
        <v>649</v>
      </c>
      <c r="NL162" s="22" t="s">
        <v>649</v>
      </c>
      <c r="NM162" s="22" t="s">
        <v>649</v>
      </c>
      <c r="NN162" s="22" t="s">
        <v>649</v>
      </c>
      <c r="NO162" s="22" t="s">
        <v>649</v>
      </c>
      <c r="NP162" s="22" t="s">
        <v>649</v>
      </c>
      <c r="NQ162" s="22" t="s">
        <v>649</v>
      </c>
      <c r="NR162" s="22" t="s">
        <v>649</v>
      </c>
      <c r="NS162" s="22" t="s">
        <v>649</v>
      </c>
      <c r="NT162" s="22" t="s">
        <v>649</v>
      </c>
      <c r="NU162" s="22" t="s">
        <v>649</v>
      </c>
      <c r="NV162" s="22" t="s">
        <v>649</v>
      </c>
      <c r="NW162" s="22" t="s">
        <v>649</v>
      </c>
      <c r="NX162" s="22" t="s">
        <v>649</v>
      </c>
      <c r="NY162" s="22" t="s">
        <v>649</v>
      </c>
      <c r="NZ162" s="22" t="s">
        <v>649</v>
      </c>
      <c r="OA162" s="22" t="s">
        <v>649</v>
      </c>
      <c r="OB162" s="22" t="s">
        <v>649</v>
      </c>
      <c r="OC162" s="22" t="s">
        <v>649</v>
      </c>
      <c r="OD162" s="22" t="s">
        <v>649</v>
      </c>
      <c r="OE162" s="22" t="s">
        <v>649</v>
      </c>
      <c r="OF162" s="22" t="s">
        <v>649</v>
      </c>
      <c r="OG162" s="22" t="s">
        <v>649</v>
      </c>
      <c r="OH162" s="22" t="s">
        <v>649</v>
      </c>
      <c r="OI162" s="22" t="s">
        <v>649</v>
      </c>
      <c r="OJ162" s="22" t="s">
        <v>649</v>
      </c>
      <c r="OK162" s="22" t="s">
        <v>649</v>
      </c>
      <c r="OL162" s="22" t="s">
        <v>649</v>
      </c>
      <c r="OM162" s="22" t="s">
        <v>649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</row>
    <row r="163" spans="1:428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22" t="s">
        <v>649</v>
      </c>
      <c r="I163" s="22" t="s">
        <v>649</v>
      </c>
      <c r="J163" s="22" t="s">
        <v>649</v>
      </c>
      <c r="K163" s="22" t="s">
        <v>649</v>
      </c>
      <c r="L163" s="22" t="s">
        <v>649</v>
      </c>
      <c r="M163" s="22" t="s">
        <v>649</v>
      </c>
      <c r="N163" s="22" t="s">
        <v>649</v>
      </c>
      <c r="O163" s="22" t="s">
        <v>649</v>
      </c>
      <c r="P163" s="22" t="s">
        <v>649</v>
      </c>
      <c r="Q163" s="22" t="s">
        <v>649</v>
      </c>
      <c r="R163" s="22" t="s">
        <v>649</v>
      </c>
      <c r="S163" s="22" t="s">
        <v>649</v>
      </c>
      <c r="T163" s="22" t="s">
        <v>649</v>
      </c>
      <c r="U163" s="22" t="s">
        <v>649</v>
      </c>
      <c r="V163" s="22" t="s">
        <v>649</v>
      </c>
      <c r="W163" s="22" t="s">
        <v>649</v>
      </c>
      <c r="X163" s="22" t="s">
        <v>649</v>
      </c>
      <c r="Y163" s="22" t="s">
        <v>649</v>
      </c>
      <c r="Z163" s="22" t="s">
        <v>649</v>
      </c>
      <c r="AA163" s="22" t="s">
        <v>649</v>
      </c>
      <c r="AB163" s="22" t="s">
        <v>649</v>
      </c>
      <c r="AC163" s="22" t="s">
        <v>649</v>
      </c>
      <c r="AD163" s="22" t="s">
        <v>649</v>
      </c>
      <c r="AE163" s="22" t="s">
        <v>649</v>
      </c>
      <c r="AF163" s="22" t="s">
        <v>649</v>
      </c>
      <c r="AG163" s="22" t="s">
        <v>649</v>
      </c>
      <c r="AH163" s="22" t="s">
        <v>649</v>
      </c>
      <c r="AI163" s="22" t="s">
        <v>649</v>
      </c>
      <c r="AJ163" s="22" t="s">
        <v>649</v>
      </c>
      <c r="AK163" s="22" t="s">
        <v>649</v>
      </c>
      <c r="AL163" s="22" t="s">
        <v>649</v>
      </c>
      <c r="AM163" s="22" t="s">
        <v>649</v>
      </c>
      <c r="AN163" s="22" t="s">
        <v>649</v>
      </c>
      <c r="AO163" s="22" t="s">
        <v>649</v>
      </c>
      <c r="AP163" s="22" t="s">
        <v>649</v>
      </c>
      <c r="AQ163" s="22" t="s">
        <v>649</v>
      </c>
      <c r="AR163" s="22" t="s">
        <v>649</v>
      </c>
      <c r="AS163" s="22" t="s">
        <v>649</v>
      </c>
      <c r="AT163" s="22" t="s">
        <v>649</v>
      </c>
      <c r="AU163" s="22" t="s">
        <v>649</v>
      </c>
      <c r="AV163" s="22" t="s">
        <v>649</v>
      </c>
      <c r="AW163" s="22" t="s">
        <v>649</v>
      </c>
      <c r="AX163" s="22" t="s">
        <v>649</v>
      </c>
      <c r="AY163" s="22" t="s">
        <v>649</v>
      </c>
      <c r="AZ163" s="22" t="s">
        <v>649</v>
      </c>
      <c r="BA163" s="22" t="s">
        <v>649</v>
      </c>
      <c r="BB163" s="22" t="s">
        <v>649</v>
      </c>
      <c r="BC163" s="22" t="s">
        <v>649</v>
      </c>
      <c r="BD163" s="22" t="s">
        <v>649</v>
      </c>
      <c r="BE163" s="22" t="s">
        <v>649</v>
      </c>
      <c r="BF163" s="22" t="s">
        <v>649</v>
      </c>
      <c r="BG163" s="22" t="s">
        <v>649</v>
      </c>
      <c r="BH163" s="22" t="s">
        <v>649</v>
      </c>
      <c r="BI163" s="22" t="s">
        <v>649</v>
      </c>
      <c r="BJ163" s="22" t="s">
        <v>649</v>
      </c>
      <c r="BK163" s="22" t="s">
        <v>649</v>
      </c>
      <c r="BL163" s="22" t="s">
        <v>649</v>
      </c>
      <c r="BM163" s="22" t="s">
        <v>649</v>
      </c>
      <c r="BN163" s="22" t="s">
        <v>649</v>
      </c>
      <c r="BO163" s="22" t="s">
        <v>649</v>
      </c>
      <c r="BP163" s="22" t="s">
        <v>649</v>
      </c>
      <c r="BQ163" s="22" t="s">
        <v>649</v>
      </c>
      <c r="BR163" s="22" t="s">
        <v>649</v>
      </c>
      <c r="BS163" s="22" t="s">
        <v>649</v>
      </c>
      <c r="BT163" s="22" t="s">
        <v>649</v>
      </c>
      <c r="BU163" s="22" t="s">
        <v>649</v>
      </c>
      <c r="BV163" s="22" t="s">
        <v>649</v>
      </c>
      <c r="BW163" s="22" t="s">
        <v>649</v>
      </c>
      <c r="BX163" s="22" t="s">
        <v>649</v>
      </c>
      <c r="BY163" s="22" t="s">
        <v>649</v>
      </c>
      <c r="BZ163" s="22" t="s">
        <v>649</v>
      </c>
      <c r="CA163" s="22" t="s">
        <v>649</v>
      </c>
      <c r="CB163" s="22" t="s">
        <v>649</v>
      </c>
      <c r="CC163" s="22" t="s">
        <v>649</v>
      </c>
      <c r="CD163" s="22" t="s">
        <v>649</v>
      </c>
      <c r="CE163" s="22" t="s">
        <v>649</v>
      </c>
      <c r="CF163" s="22" t="s">
        <v>649</v>
      </c>
      <c r="CG163" s="22" t="s">
        <v>649</v>
      </c>
      <c r="CH163" s="22" t="s">
        <v>649</v>
      </c>
      <c r="CI163" s="22" t="s">
        <v>649</v>
      </c>
      <c r="CJ163" s="22" t="s">
        <v>649</v>
      </c>
      <c r="CK163" s="22" t="s">
        <v>649</v>
      </c>
      <c r="CL163" s="22" t="s">
        <v>649</v>
      </c>
      <c r="CM163" s="22" t="s">
        <v>649</v>
      </c>
      <c r="CN163" s="22" t="s">
        <v>649</v>
      </c>
      <c r="CO163" s="22" t="s">
        <v>649</v>
      </c>
      <c r="CP163" s="22" t="s">
        <v>649</v>
      </c>
      <c r="CQ163" s="22" t="s">
        <v>649</v>
      </c>
      <c r="CR163" s="22" t="s">
        <v>649</v>
      </c>
      <c r="CS163" s="22" t="s">
        <v>649</v>
      </c>
      <c r="CT163" s="22" t="s">
        <v>649</v>
      </c>
      <c r="CU163" s="22" t="s">
        <v>649</v>
      </c>
      <c r="CV163" s="22" t="s">
        <v>649</v>
      </c>
      <c r="CW163" s="22" t="s">
        <v>649</v>
      </c>
      <c r="CX163" s="22" t="s">
        <v>649</v>
      </c>
      <c r="CY163" s="22" t="s">
        <v>649</v>
      </c>
      <c r="CZ163" s="22" t="s">
        <v>649</v>
      </c>
      <c r="DA163" s="22" t="s">
        <v>649</v>
      </c>
      <c r="DB163" s="22" t="s">
        <v>649</v>
      </c>
      <c r="DC163" s="22" t="s">
        <v>649</v>
      </c>
      <c r="DD163" s="22" t="s">
        <v>649</v>
      </c>
      <c r="DE163" s="22" t="s">
        <v>649</v>
      </c>
      <c r="DF163" s="22" t="s">
        <v>649</v>
      </c>
      <c r="DG163" s="22" t="s">
        <v>649</v>
      </c>
      <c r="DH163" s="22" t="s">
        <v>649</v>
      </c>
      <c r="DI163" s="22" t="s">
        <v>649</v>
      </c>
      <c r="DJ163" s="22" t="s">
        <v>649</v>
      </c>
      <c r="DK163" s="22" t="s">
        <v>649</v>
      </c>
      <c r="DL163" s="22" t="s">
        <v>649</v>
      </c>
      <c r="DM163" s="22" t="s">
        <v>649</v>
      </c>
      <c r="DN163" s="22" t="s">
        <v>649</v>
      </c>
      <c r="DO163" s="22" t="s">
        <v>649</v>
      </c>
      <c r="DP163" s="22" t="s">
        <v>649</v>
      </c>
      <c r="DQ163" s="22" t="s">
        <v>649</v>
      </c>
      <c r="DR163" s="22" t="s">
        <v>649</v>
      </c>
      <c r="DS163" s="22" t="s">
        <v>649</v>
      </c>
      <c r="DT163" s="22" t="s">
        <v>649</v>
      </c>
      <c r="DU163" s="22" t="s">
        <v>649</v>
      </c>
      <c r="DV163" s="22" t="s">
        <v>649</v>
      </c>
      <c r="DW163" s="22" t="s">
        <v>649</v>
      </c>
      <c r="DX163" s="22" t="s">
        <v>649</v>
      </c>
      <c r="DY163" s="22" t="s">
        <v>649</v>
      </c>
      <c r="DZ163" s="22" t="s">
        <v>649</v>
      </c>
      <c r="EA163" s="22" t="s">
        <v>649</v>
      </c>
      <c r="EB163" s="22" t="s">
        <v>649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</row>
    <row r="164" spans="1:428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</row>
    <row r="165" spans="1:428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</row>
    <row r="166" spans="1:428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</row>
    <row r="167" spans="1:428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22" t="s">
        <v>649</v>
      </c>
      <c r="I167" s="22" t="s">
        <v>649</v>
      </c>
      <c r="J167" s="22" t="s">
        <v>649</v>
      </c>
      <c r="K167" s="22" t="s">
        <v>649</v>
      </c>
      <c r="L167" s="22" t="s">
        <v>649</v>
      </c>
      <c r="M167" s="22" t="s">
        <v>649</v>
      </c>
      <c r="N167" s="22" t="s">
        <v>649</v>
      </c>
      <c r="O167" s="22" t="s">
        <v>649</v>
      </c>
      <c r="P167" s="22" t="s">
        <v>649</v>
      </c>
      <c r="Q167" s="22" t="s">
        <v>649</v>
      </c>
      <c r="R167" s="22" t="s">
        <v>649</v>
      </c>
      <c r="S167" s="22" t="s">
        <v>649</v>
      </c>
      <c r="T167" s="22" t="s">
        <v>649</v>
      </c>
      <c r="U167" s="22" t="s">
        <v>649</v>
      </c>
      <c r="V167" s="22" t="s">
        <v>649</v>
      </c>
      <c r="W167" s="22" t="s">
        <v>649</v>
      </c>
      <c r="X167" s="22" t="s">
        <v>649</v>
      </c>
      <c r="Y167" s="22" t="s">
        <v>649</v>
      </c>
      <c r="Z167" s="22" t="s">
        <v>649</v>
      </c>
      <c r="AA167" s="22" t="s">
        <v>649</v>
      </c>
      <c r="AB167" s="22" t="s">
        <v>649</v>
      </c>
      <c r="AC167" s="22" t="s">
        <v>649</v>
      </c>
      <c r="AD167" s="22" t="s">
        <v>649</v>
      </c>
      <c r="AE167" s="22" t="s">
        <v>649</v>
      </c>
      <c r="AF167" s="22" t="s">
        <v>649</v>
      </c>
      <c r="AG167" s="22" t="s">
        <v>649</v>
      </c>
      <c r="AH167" s="22" t="s">
        <v>649</v>
      </c>
      <c r="AI167" s="22" t="s">
        <v>649</v>
      </c>
      <c r="AJ167" s="22" t="s">
        <v>649</v>
      </c>
      <c r="AK167" s="22" t="s">
        <v>649</v>
      </c>
      <c r="AL167" s="22" t="s">
        <v>649</v>
      </c>
      <c r="AM167" s="22" t="s">
        <v>649</v>
      </c>
      <c r="AN167" s="22" t="s">
        <v>649</v>
      </c>
      <c r="AO167" s="22" t="s">
        <v>649</v>
      </c>
      <c r="AP167" s="22" t="s">
        <v>649</v>
      </c>
      <c r="AQ167" s="22" t="s">
        <v>649</v>
      </c>
      <c r="AR167" s="22" t="s">
        <v>649</v>
      </c>
      <c r="AS167" s="22" t="s">
        <v>649</v>
      </c>
      <c r="AT167" s="22" t="s">
        <v>649</v>
      </c>
      <c r="AU167" s="22" t="s">
        <v>649</v>
      </c>
      <c r="AV167" s="22" t="s">
        <v>649</v>
      </c>
      <c r="AW167" s="22" t="s">
        <v>649</v>
      </c>
      <c r="AX167" s="22" t="s">
        <v>649</v>
      </c>
      <c r="AY167" s="22" t="s">
        <v>649</v>
      </c>
      <c r="AZ167" s="22" t="s">
        <v>649</v>
      </c>
      <c r="BA167" s="22" t="s">
        <v>649</v>
      </c>
      <c r="BB167" s="22" t="s">
        <v>649</v>
      </c>
      <c r="BC167" s="22" t="s">
        <v>649</v>
      </c>
      <c r="BD167" s="22" t="s">
        <v>649</v>
      </c>
      <c r="BE167" s="22" t="s">
        <v>649</v>
      </c>
      <c r="BF167" s="22" t="s">
        <v>649</v>
      </c>
      <c r="BG167" s="22" t="s">
        <v>649</v>
      </c>
      <c r="BH167" s="22" t="s">
        <v>649</v>
      </c>
      <c r="BI167" s="22" t="s">
        <v>649</v>
      </c>
      <c r="BJ167" s="22" t="s">
        <v>649</v>
      </c>
      <c r="BK167" s="22" t="s">
        <v>649</v>
      </c>
      <c r="BL167" s="22" t="s">
        <v>649</v>
      </c>
      <c r="BM167" s="22" t="s">
        <v>649</v>
      </c>
      <c r="BN167" s="22" t="s">
        <v>649</v>
      </c>
      <c r="BO167" s="22" t="s">
        <v>649</v>
      </c>
      <c r="BP167" s="22" t="s">
        <v>649</v>
      </c>
      <c r="BQ167" s="22" t="s">
        <v>649</v>
      </c>
      <c r="BR167" s="22" t="s">
        <v>649</v>
      </c>
      <c r="BS167" s="22" t="s">
        <v>649</v>
      </c>
      <c r="BT167" s="22" t="s">
        <v>649</v>
      </c>
      <c r="BU167" s="22" t="s">
        <v>649</v>
      </c>
      <c r="BV167" s="22" t="s">
        <v>649</v>
      </c>
      <c r="BW167" s="22" t="s">
        <v>649</v>
      </c>
      <c r="BX167" s="22" t="s">
        <v>649</v>
      </c>
      <c r="BY167" s="22" t="s">
        <v>649</v>
      </c>
      <c r="BZ167" s="22" t="s">
        <v>649</v>
      </c>
      <c r="CA167" s="22" t="s">
        <v>649</v>
      </c>
      <c r="CB167" s="22" t="s">
        <v>649</v>
      </c>
      <c r="CC167" s="22" t="s">
        <v>649</v>
      </c>
      <c r="CD167" s="22" t="s">
        <v>649</v>
      </c>
      <c r="CE167" s="22" t="s">
        <v>649</v>
      </c>
      <c r="CF167" s="22" t="s">
        <v>649</v>
      </c>
      <c r="CG167" s="22" t="s">
        <v>649</v>
      </c>
      <c r="CH167" s="22" t="s">
        <v>649</v>
      </c>
      <c r="CI167" s="22" t="s">
        <v>649</v>
      </c>
      <c r="CJ167" s="22" t="s">
        <v>649</v>
      </c>
      <c r="CK167" s="22" t="s">
        <v>649</v>
      </c>
      <c r="CL167" s="22" t="s">
        <v>649</v>
      </c>
      <c r="CM167" s="22" t="s">
        <v>649</v>
      </c>
      <c r="CN167" s="22" t="s">
        <v>649</v>
      </c>
      <c r="CO167" s="22" t="s">
        <v>649</v>
      </c>
      <c r="CP167" s="22" t="s">
        <v>649</v>
      </c>
      <c r="CQ167" s="22" t="s">
        <v>649</v>
      </c>
      <c r="CR167" s="22" t="s">
        <v>649</v>
      </c>
      <c r="CS167" s="22" t="s">
        <v>649</v>
      </c>
      <c r="CT167" s="22" t="s">
        <v>649</v>
      </c>
      <c r="CU167" s="22" t="s">
        <v>649</v>
      </c>
      <c r="CV167" s="22" t="s">
        <v>649</v>
      </c>
      <c r="CW167" s="22" t="s">
        <v>649</v>
      </c>
      <c r="CX167" s="22" t="s">
        <v>649</v>
      </c>
      <c r="CY167" s="22" t="s">
        <v>649</v>
      </c>
      <c r="CZ167" s="22" t="s">
        <v>649</v>
      </c>
      <c r="DA167" s="22" t="s">
        <v>649</v>
      </c>
      <c r="DB167" s="22" t="s">
        <v>649</v>
      </c>
      <c r="DC167" s="22" t="s">
        <v>649</v>
      </c>
      <c r="DD167" s="22" t="s">
        <v>649</v>
      </c>
      <c r="DE167" s="22" t="s">
        <v>649</v>
      </c>
      <c r="DF167" s="22" t="s">
        <v>649</v>
      </c>
      <c r="DG167" s="22" t="s">
        <v>649</v>
      </c>
      <c r="DH167" s="22" t="s">
        <v>649</v>
      </c>
      <c r="DI167" s="22" t="s">
        <v>649</v>
      </c>
      <c r="DJ167" s="22" t="s">
        <v>649</v>
      </c>
      <c r="DK167" s="22" t="s">
        <v>649</v>
      </c>
      <c r="DL167" s="22" t="s">
        <v>649</v>
      </c>
      <c r="DM167" s="22" t="s">
        <v>649</v>
      </c>
      <c r="DN167" s="22" t="s">
        <v>649</v>
      </c>
      <c r="DO167" s="22" t="s">
        <v>649</v>
      </c>
      <c r="DP167" s="22" t="s">
        <v>649</v>
      </c>
      <c r="DQ167" s="22" t="s">
        <v>649</v>
      </c>
      <c r="DR167" s="22" t="s">
        <v>649</v>
      </c>
      <c r="DS167" s="22" t="s">
        <v>649</v>
      </c>
      <c r="DT167" s="22" t="s">
        <v>649</v>
      </c>
      <c r="DU167" s="22" t="s">
        <v>649</v>
      </c>
      <c r="DV167" s="22" t="s">
        <v>649</v>
      </c>
      <c r="DW167" s="22" t="s">
        <v>649</v>
      </c>
      <c r="DX167" s="22" t="s">
        <v>649</v>
      </c>
      <c r="DY167" s="22" t="s">
        <v>649</v>
      </c>
      <c r="DZ167" s="22" t="s">
        <v>649</v>
      </c>
      <c r="EA167" s="22" t="s">
        <v>649</v>
      </c>
      <c r="EB167" s="22" t="s">
        <v>649</v>
      </c>
      <c r="EC167" s="22" t="s">
        <v>649</v>
      </c>
      <c r="ED167" s="22" t="s">
        <v>649</v>
      </c>
      <c r="EE167" s="22" t="s">
        <v>649</v>
      </c>
      <c r="EF167" s="22" t="s">
        <v>649</v>
      </c>
      <c r="EG167" s="22" t="s">
        <v>649</v>
      </c>
      <c r="EH167" s="22" t="s">
        <v>649</v>
      </c>
      <c r="EI167" s="22" t="s">
        <v>649</v>
      </c>
      <c r="EJ167" s="22" t="s">
        <v>649</v>
      </c>
      <c r="EK167" s="22" t="s">
        <v>649</v>
      </c>
      <c r="EL167" s="22" t="s">
        <v>649</v>
      </c>
      <c r="EM167" s="22" t="s">
        <v>649</v>
      </c>
      <c r="EN167" s="22" t="s">
        <v>649</v>
      </c>
      <c r="EO167" s="22" t="s">
        <v>649</v>
      </c>
      <c r="EP167" s="22" t="s">
        <v>649</v>
      </c>
      <c r="EQ167" s="22" t="s">
        <v>649</v>
      </c>
      <c r="ER167" s="22" t="s">
        <v>649</v>
      </c>
      <c r="ES167" s="22" t="s">
        <v>649</v>
      </c>
      <c r="ET167" s="22" t="s">
        <v>649</v>
      </c>
      <c r="EU167" s="22" t="s">
        <v>649</v>
      </c>
      <c r="EV167" s="22" t="s">
        <v>649</v>
      </c>
      <c r="EW167" s="22" t="s">
        <v>649</v>
      </c>
      <c r="EX167" s="22" t="s">
        <v>649</v>
      </c>
      <c r="EY167" s="22" t="s">
        <v>649</v>
      </c>
      <c r="EZ167" s="22" t="s">
        <v>649</v>
      </c>
      <c r="FA167" s="22" t="s">
        <v>649</v>
      </c>
      <c r="FB167" s="22" t="s">
        <v>649</v>
      </c>
      <c r="FC167" s="22" t="s">
        <v>649</v>
      </c>
      <c r="FD167" s="22" t="s">
        <v>649</v>
      </c>
      <c r="FE167" s="22" t="s">
        <v>649</v>
      </c>
      <c r="FF167" s="22" t="s">
        <v>649</v>
      </c>
      <c r="FG167" s="22" t="s">
        <v>649</v>
      </c>
      <c r="FH167" s="22" t="s">
        <v>649</v>
      </c>
      <c r="FI167" s="22" t="s">
        <v>649</v>
      </c>
      <c r="FJ167" s="22" t="s">
        <v>649</v>
      </c>
      <c r="FK167" s="22" t="s">
        <v>649</v>
      </c>
      <c r="FL167" s="22" t="s">
        <v>649</v>
      </c>
      <c r="FM167" s="22" t="s">
        <v>649</v>
      </c>
      <c r="FN167" s="22" t="s">
        <v>649</v>
      </c>
      <c r="FO167" s="22" t="s">
        <v>649</v>
      </c>
      <c r="FP167" s="22" t="s">
        <v>649</v>
      </c>
      <c r="FQ167" s="22" t="s">
        <v>649</v>
      </c>
      <c r="FR167" s="22" t="s">
        <v>649</v>
      </c>
      <c r="FS167" s="22" t="s">
        <v>649</v>
      </c>
      <c r="FT167" s="22" t="s">
        <v>649</v>
      </c>
      <c r="FU167" s="22" t="s">
        <v>649</v>
      </c>
      <c r="FV167" s="22" t="s">
        <v>649</v>
      </c>
      <c r="FW167" s="22" t="s">
        <v>649</v>
      </c>
      <c r="FX167" s="22" t="s">
        <v>649</v>
      </c>
      <c r="FY167" s="22" t="s">
        <v>649</v>
      </c>
      <c r="FZ167" s="22" t="s">
        <v>649</v>
      </c>
      <c r="GA167" s="22" t="s">
        <v>649</v>
      </c>
      <c r="GB167" s="22" t="s">
        <v>649</v>
      </c>
      <c r="GC167" s="22" t="s">
        <v>649</v>
      </c>
      <c r="GD167" s="22" t="s">
        <v>649</v>
      </c>
      <c r="GE167" s="22" t="s">
        <v>649</v>
      </c>
      <c r="GF167" s="22" t="s">
        <v>649</v>
      </c>
      <c r="GG167" s="22" t="s">
        <v>649</v>
      </c>
      <c r="GH167" s="22" t="s">
        <v>649</v>
      </c>
      <c r="GI167" s="22" t="s">
        <v>649</v>
      </c>
      <c r="GJ167" s="22" t="s">
        <v>649</v>
      </c>
      <c r="GK167" s="22" t="s">
        <v>649</v>
      </c>
      <c r="GL167" s="22" t="s">
        <v>649</v>
      </c>
      <c r="GM167" s="22" t="s">
        <v>649</v>
      </c>
      <c r="GN167" s="22" t="s">
        <v>649</v>
      </c>
      <c r="GO167" s="22" t="s">
        <v>649</v>
      </c>
      <c r="GP167" s="22" t="s">
        <v>649</v>
      </c>
      <c r="GQ167" s="22" t="s">
        <v>649</v>
      </c>
      <c r="GR167" s="22" t="s">
        <v>649</v>
      </c>
      <c r="GS167" s="22" t="s">
        <v>649</v>
      </c>
      <c r="GT167" s="22" t="s">
        <v>649</v>
      </c>
      <c r="GU167" s="22" t="s">
        <v>649</v>
      </c>
      <c r="GV167" s="22" t="s">
        <v>649</v>
      </c>
      <c r="GW167" s="22" t="s">
        <v>649</v>
      </c>
      <c r="GX167" s="22" t="s">
        <v>649</v>
      </c>
      <c r="GY167" s="22" t="s">
        <v>649</v>
      </c>
      <c r="GZ167" s="22" t="s">
        <v>649</v>
      </c>
      <c r="HA167" s="22" t="s">
        <v>649</v>
      </c>
      <c r="HB167" s="22" t="s">
        <v>649</v>
      </c>
      <c r="HC167" s="22" t="s">
        <v>649</v>
      </c>
      <c r="HD167" s="22" t="s">
        <v>649</v>
      </c>
      <c r="HE167" s="22" t="s">
        <v>649</v>
      </c>
      <c r="HF167" s="22" t="s">
        <v>649</v>
      </c>
      <c r="HG167" s="22" t="s">
        <v>649</v>
      </c>
      <c r="HH167" s="22" t="s">
        <v>649</v>
      </c>
      <c r="HI167" s="22" t="s">
        <v>649</v>
      </c>
      <c r="HJ167" s="22" t="s">
        <v>649</v>
      </c>
      <c r="HK167" s="22" t="s">
        <v>649</v>
      </c>
      <c r="HL167" s="22" t="s">
        <v>649</v>
      </c>
      <c r="HM167" s="22" t="s">
        <v>649</v>
      </c>
      <c r="HN167" s="22" t="s">
        <v>649</v>
      </c>
      <c r="HO167" s="22" t="s">
        <v>649</v>
      </c>
      <c r="HP167" s="22" t="s">
        <v>649</v>
      </c>
      <c r="HQ167" s="22" t="s">
        <v>649</v>
      </c>
      <c r="HR167" s="22" t="s">
        <v>649</v>
      </c>
      <c r="HS167" s="22" t="s">
        <v>649</v>
      </c>
      <c r="HT167" s="22" t="s">
        <v>649</v>
      </c>
      <c r="HU167" s="22" t="s">
        <v>649</v>
      </c>
      <c r="HV167" s="22" t="s">
        <v>649</v>
      </c>
      <c r="HW167" s="22" t="s">
        <v>649</v>
      </c>
      <c r="HX167" s="22" t="s">
        <v>649</v>
      </c>
      <c r="HY167" s="22" t="s">
        <v>649</v>
      </c>
      <c r="HZ167" s="22" t="s">
        <v>649</v>
      </c>
      <c r="IA167" s="22" t="s">
        <v>649</v>
      </c>
      <c r="IB167" s="22" t="s">
        <v>649</v>
      </c>
      <c r="IC167" s="22" t="s">
        <v>649</v>
      </c>
      <c r="ID167" s="22" t="s">
        <v>649</v>
      </c>
      <c r="IE167" s="22" t="s">
        <v>649</v>
      </c>
      <c r="IF167" s="22" t="s">
        <v>649</v>
      </c>
      <c r="IG167" s="22" t="s">
        <v>649</v>
      </c>
      <c r="IH167" s="22" t="s">
        <v>649</v>
      </c>
      <c r="II167" s="22" t="s">
        <v>649</v>
      </c>
      <c r="IJ167" s="22" t="s">
        <v>649</v>
      </c>
      <c r="IK167" s="22" t="s">
        <v>649</v>
      </c>
      <c r="IL167" s="22" t="s">
        <v>649</v>
      </c>
      <c r="IM167" s="22" t="s">
        <v>649</v>
      </c>
      <c r="IN167" s="22" t="s">
        <v>649</v>
      </c>
      <c r="IO167" s="22" t="s">
        <v>649</v>
      </c>
      <c r="IP167" s="22" t="s">
        <v>649</v>
      </c>
      <c r="IQ167" s="22" t="s">
        <v>649</v>
      </c>
      <c r="IR167" s="22" t="s">
        <v>649</v>
      </c>
      <c r="IS167" s="22" t="s">
        <v>649</v>
      </c>
      <c r="IT167" s="22" t="s">
        <v>649</v>
      </c>
      <c r="IU167" s="22" t="s">
        <v>649</v>
      </c>
      <c r="IV167" s="22" t="s">
        <v>649</v>
      </c>
      <c r="IW167" s="22" t="s">
        <v>649</v>
      </c>
      <c r="IX167" s="22" t="s">
        <v>649</v>
      </c>
      <c r="IY167" s="22" t="s">
        <v>649</v>
      </c>
      <c r="IZ167" s="22" t="s">
        <v>649</v>
      </c>
      <c r="JA167" s="22" t="s">
        <v>649</v>
      </c>
      <c r="JB167" s="22" t="s">
        <v>649</v>
      </c>
      <c r="JC167" s="22" t="s">
        <v>649</v>
      </c>
      <c r="JD167" s="22" t="s">
        <v>649</v>
      </c>
      <c r="JE167" s="22" t="s">
        <v>649</v>
      </c>
      <c r="JF167" s="22" t="s">
        <v>649</v>
      </c>
      <c r="JG167" s="22" t="s">
        <v>649</v>
      </c>
      <c r="JH167" s="22" t="s">
        <v>649</v>
      </c>
      <c r="JI167" s="22" t="s">
        <v>649</v>
      </c>
      <c r="JJ167" s="22" t="s">
        <v>649</v>
      </c>
      <c r="JK167" s="22" t="s">
        <v>649</v>
      </c>
      <c r="JL167" s="22" t="s">
        <v>649</v>
      </c>
      <c r="JM167" s="22" t="s">
        <v>649</v>
      </c>
      <c r="JN167" s="22" t="s">
        <v>649</v>
      </c>
      <c r="JO167" s="22" t="s">
        <v>649</v>
      </c>
      <c r="JP167" s="22" t="s">
        <v>649</v>
      </c>
      <c r="JQ167" s="22" t="s">
        <v>649</v>
      </c>
      <c r="JR167" s="22" t="s">
        <v>649</v>
      </c>
      <c r="JS167" s="22" t="s">
        <v>649</v>
      </c>
      <c r="JT167" s="22" t="s">
        <v>649</v>
      </c>
      <c r="JU167" s="22" t="s">
        <v>649</v>
      </c>
      <c r="JV167" s="22" t="s">
        <v>649</v>
      </c>
      <c r="JW167" s="22" t="s">
        <v>649</v>
      </c>
      <c r="JX167" s="22" t="s">
        <v>649</v>
      </c>
      <c r="JY167" s="22" t="s">
        <v>649</v>
      </c>
      <c r="JZ167" s="22" t="s">
        <v>649</v>
      </c>
      <c r="KA167" s="22" t="s">
        <v>649</v>
      </c>
      <c r="KB167" s="22" t="s">
        <v>649</v>
      </c>
      <c r="KC167" s="22" t="s">
        <v>649</v>
      </c>
      <c r="KD167" s="22" t="s">
        <v>649</v>
      </c>
      <c r="KE167" s="22" t="s">
        <v>649</v>
      </c>
      <c r="KF167" s="22" t="s">
        <v>649</v>
      </c>
      <c r="KG167" s="22" t="s">
        <v>649</v>
      </c>
      <c r="KH167" s="22" t="s">
        <v>649</v>
      </c>
      <c r="KI167" s="22" t="s">
        <v>649</v>
      </c>
      <c r="KJ167" s="22" t="s">
        <v>649</v>
      </c>
      <c r="KK167" s="22" t="s">
        <v>649</v>
      </c>
      <c r="KL167" s="22" t="s">
        <v>649</v>
      </c>
      <c r="KM167" s="22" t="s">
        <v>649</v>
      </c>
      <c r="KN167" s="22" t="s">
        <v>649</v>
      </c>
      <c r="KO167" s="22" t="s">
        <v>649</v>
      </c>
      <c r="KP167" s="22" t="s">
        <v>649</v>
      </c>
      <c r="KQ167" s="22" t="s">
        <v>649</v>
      </c>
      <c r="KR167" s="22" t="s">
        <v>649</v>
      </c>
      <c r="KS167" s="22" t="s">
        <v>649</v>
      </c>
      <c r="KT167" s="22" t="s">
        <v>649</v>
      </c>
      <c r="KU167" s="22" t="s">
        <v>649</v>
      </c>
      <c r="KV167" s="22" t="s">
        <v>649</v>
      </c>
      <c r="KW167" s="22" t="s">
        <v>649</v>
      </c>
      <c r="KX167" s="22" t="s">
        <v>649</v>
      </c>
      <c r="KY167" s="22" t="s">
        <v>649</v>
      </c>
      <c r="KZ167" s="22" t="s">
        <v>649</v>
      </c>
      <c r="LA167" s="22" t="s">
        <v>649</v>
      </c>
      <c r="LB167" s="22" t="s">
        <v>649</v>
      </c>
      <c r="LC167" s="22" t="s">
        <v>649</v>
      </c>
      <c r="LD167" s="22" t="s">
        <v>649</v>
      </c>
      <c r="LE167" s="22" t="s">
        <v>649</v>
      </c>
      <c r="LF167" s="22" t="s">
        <v>649</v>
      </c>
      <c r="LG167" s="22" t="s">
        <v>649</v>
      </c>
      <c r="LH167" s="22" t="s">
        <v>649</v>
      </c>
      <c r="LI167" s="22" t="s">
        <v>649</v>
      </c>
      <c r="LJ167" s="22" t="s">
        <v>649</v>
      </c>
      <c r="LK167" s="22" t="s">
        <v>649</v>
      </c>
      <c r="LL167" s="22" t="s">
        <v>649</v>
      </c>
      <c r="LM167" s="22" t="s">
        <v>649</v>
      </c>
      <c r="LN167" s="22" t="s">
        <v>649</v>
      </c>
      <c r="LO167" s="22" t="s">
        <v>649</v>
      </c>
      <c r="LP167" s="22" t="s">
        <v>649</v>
      </c>
      <c r="LQ167" s="22" t="s">
        <v>649</v>
      </c>
      <c r="LR167" s="22" t="s">
        <v>649</v>
      </c>
      <c r="LS167" s="22" t="s">
        <v>649</v>
      </c>
      <c r="LT167" s="22" t="s">
        <v>649</v>
      </c>
      <c r="LU167" s="22" t="s">
        <v>649</v>
      </c>
      <c r="LV167" s="22" t="s">
        <v>649</v>
      </c>
      <c r="LW167" s="22" t="s">
        <v>649</v>
      </c>
      <c r="LX167" s="22" t="s">
        <v>649</v>
      </c>
      <c r="LY167" s="22" t="s">
        <v>649</v>
      </c>
      <c r="LZ167" s="22" t="s">
        <v>649</v>
      </c>
      <c r="MA167" s="22" t="s">
        <v>649</v>
      </c>
      <c r="MB167" s="22" t="s">
        <v>649</v>
      </c>
      <c r="MC167" s="22" t="s">
        <v>649</v>
      </c>
      <c r="MD167" s="22" t="s">
        <v>649</v>
      </c>
      <c r="ME167" s="22" t="s">
        <v>649</v>
      </c>
      <c r="MF167" s="22" t="s">
        <v>649</v>
      </c>
      <c r="MG167" s="22" t="s">
        <v>649</v>
      </c>
      <c r="MH167" s="22" t="s">
        <v>649</v>
      </c>
      <c r="MI167" s="22" t="s">
        <v>649</v>
      </c>
      <c r="MJ167" s="22" t="s">
        <v>649</v>
      </c>
      <c r="MK167" s="22" t="s">
        <v>649</v>
      </c>
      <c r="ML167" s="22" t="s">
        <v>649</v>
      </c>
      <c r="MM167" s="22" t="s">
        <v>649</v>
      </c>
      <c r="MN167" s="22" t="s">
        <v>649</v>
      </c>
      <c r="MO167" s="22" t="s">
        <v>649</v>
      </c>
      <c r="MP167" s="22" t="s">
        <v>649</v>
      </c>
      <c r="MQ167" s="22" t="s">
        <v>649</v>
      </c>
      <c r="MR167" s="22" t="s">
        <v>649</v>
      </c>
      <c r="MS167" s="22" t="s">
        <v>649</v>
      </c>
      <c r="MT167" s="22" t="s">
        <v>649</v>
      </c>
      <c r="MU167" s="22" t="s">
        <v>649</v>
      </c>
      <c r="MV167" s="22" t="s">
        <v>649</v>
      </c>
      <c r="MW167" s="22" t="s">
        <v>649</v>
      </c>
      <c r="MX167" s="22" t="s">
        <v>649</v>
      </c>
      <c r="MY167" s="22" t="s">
        <v>649</v>
      </c>
      <c r="MZ167" s="22" t="s">
        <v>649</v>
      </c>
      <c r="NA167" s="22" t="s">
        <v>649</v>
      </c>
      <c r="NB167" s="22" t="s">
        <v>649</v>
      </c>
      <c r="NC167" s="22" t="s">
        <v>649</v>
      </c>
      <c r="ND167" s="22" t="s">
        <v>649</v>
      </c>
      <c r="NE167" s="22" t="s">
        <v>649</v>
      </c>
      <c r="NF167" s="22" t="s">
        <v>649</v>
      </c>
      <c r="NG167" s="22" t="s">
        <v>649</v>
      </c>
      <c r="NH167" s="22" t="s">
        <v>649</v>
      </c>
      <c r="NI167" s="22" t="s">
        <v>649</v>
      </c>
      <c r="NJ167" s="22" t="s">
        <v>649</v>
      </c>
      <c r="NK167" s="22" t="s">
        <v>649</v>
      </c>
      <c r="NL167" s="22" t="s">
        <v>649</v>
      </c>
      <c r="NM167" s="22" t="s">
        <v>649</v>
      </c>
      <c r="NN167" s="22" t="s">
        <v>649</v>
      </c>
      <c r="NO167" s="22" t="s">
        <v>649</v>
      </c>
      <c r="NP167" s="22" t="s">
        <v>649</v>
      </c>
      <c r="NQ167" s="22" t="s">
        <v>649</v>
      </c>
      <c r="NR167" s="22" t="s">
        <v>649</v>
      </c>
      <c r="NS167" s="22" t="s">
        <v>649</v>
      </c>
      <c r="NT167" s="22" t="s">
        <v>649</v>
      </c>
      <c r="NU167" s="22" t="s">
        <v>649</v>
      </c>
      <c r="NV167" s="22" t="s">
        <v>649</v>
      </c>
      <c r="NW167" s="22" t="s">
        <v>649</v>
      </c>
      <c r="NX167" s="22" t="s">
        <v>649</v>
      </c>
      <c r="NY167" s="22" t="s">
        <v>649</v>
      </c>
      <c r="NZ167" s="22" t="s">
        <v>649</v>
      </c>
      <c r="OA167" s="22" t="s">
        <v>649</v>
      </c>
      <c r="OB167" s="22" t="s">
        <v>649</v>
      </c>
      <c r="OC167" s="22" t="s">
        <v>649</v>
      </c>
      <c r="OD167" s="22" t="s">
        <v>649</v>
      </c>
      <c r="OE167" s="22" t="s">
        <v>649</v>
      </c>
      <c r="OF167" s="22" t="s">
        <v>649</v>
      </c>
      <c r="OG167" s="22" t="s">
        <v>649</v>
      </c>
      <c r="OH167" s="22" t="s">
        <v>649</v>
      </c>
      <c r="OI167" s="22" t="s">
        <v>649</v>
      </c>
      <c r="OJ167" s="22" t="s">
        <v>649</v>
      </c>
      <c r="OK167" s="22" t="s">
        <v>649</v>
      </c>
      <c r="OL167" s="22" t="s">
        <v>649</v>
      </c>
      <c r="OM167" s="22" t="s">
        <v>649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</row>
    <row r="168" spans="1:428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22" t="s">
        <v>649</v>
      </c>
      <c r="I168" s="22" t="s">
        <v>649</v>
      </c>
      <c r="J168" s="22" t="s">
        <v>649</v>
      </c>
      <c r="K168" s="22" t="s">
        <v>649</v>
      </c>
      <c r="L168" s="22" t="s">
        <v>649</v>
      </c>
      <c r="M168" s="22" t="s">
        <v>649</v>
      </c>
      <c r="N168" s="22" t="s">
        <v>649</v>
      </c>
      <c r="O168" s="22" t="s">
        <v>649</v>
      </c>
      <c r="P168" s="22" t="s">
        <v>649</v>
      </c>
      <c r="Q168" s="22" t="s">
        <v>649</v>
      </c>
      <c r="R168" s="22" t="s">
        <v>649</v>
      </c>
      <c r="S168" s="22" t="s">
        <v>649</v>
      </c>
      <c r="T168" s="22" t="s">
        <v>649</v>
      </c>
      <c r="U168" s="22" t="s">
        <v>649</v>
      </c>
      <c r="V168" s="22" t="s">
        <v>649</v>
      </c>
      <c r="W168" s="22" t="s">
        <v>649</v>
      </c>
      <c r="X168" s="22" t="s">
        <v>649</v>
      </c>
      <c r="Y168" s="22" t="s">
        <v>649</v>
      </c>
      <c r="Z168" s="22" t="s">
        <v>649</v>
      </c>
      <c r="AA168" s="22" t="s">
        <v>649</v>
      </c>
      <c r="AB168" s="22" t="s">
        <v>649</v>
      </c>
      <c r="AC168" s="22" t="s">
        <v>649</v>
      </c>
      <c r="AD168" s="22" t="s">
        <v>649</v>
      </c>
      <c r="AE168" s="22" t="s">
        <v>649</v>
      </c>
      <c r="AF168" s="22" t="s">
        <v>649</v>
      </c>
      <c r="AG168" s="22" t="s">
        <v>649</v>
      </c>
      <c r="AH168" s="22" t="s">
        <v>649</v>
      </c>
      <c r="AI168" s="22" t="s">
        <v>649</v>
      </c>
      <c r="AJ168" s="22" t="s">
        <v>649</v>
      </c>
      <c r="AK168" s="22" t="s">
        <v>649</v>
      </c>
      <c r="AL168" s="22" t="s">
        <v>649</v>
      </c>
      <c r="AM168" s="22" t="s">
        <v>649</v>
      </c>
      <c r="AN168" s="22" t="s">
        <v>649</v>
      </c>
      <c r="AO168" s="22" t="s">
        <v>649</v>
      </c>
      <c r="AP168" s="22" t="s">
        <v>649</v>
      </c>
      <c r="AQ168" s="22" t="s">
        <v>649</v>
      </c>
      <c r="AR168" s="22" t="s">
        <v>649</v>
      </c>
      <c r="AS168" s="22" t="s">
        <v>649</v>
      </c>
      <c r="AT168" s="22" t="s">
        <v>649</v>
      </c>
      <c r="AU168" s="22" t="s">
        <v>649</v>
      </c>
      <c r="AV168" s="22" t="s">
        <v>649</v>
      </c>
      <c r="AW168" s="22" t="s">
        <v>649</v>
      </c>
      <c r="AX168" s="22" t="s">
        <v>649</v>
      </c>
      <c r="AY168" s="22" t="s">
        <v>649</v>
      </c>
      <c r="AZ168" s="22" t="s">
        <v>649</v>
      </c>
      <c r="BA168" s="22" t="s">
        <v>649</v>
      </c>
      <c r="BB168" s="22" t="s">
        <v>649</v>
      </c>
      <c r="BC168" s="22" t="s">
        <v>649</v>
      </c>
      <c r="BD168" s="22" t="s">
        <v>649</v>
      </c>
      <c r="BE168" s="22" t="s">
        <v>649</v>
      </c>
      <c r="BF168" s="22" t="s">
        <v>649</v>
      </c>
      <c r="BG168" s="22" t="s">
        <v>649</v>
      </c>
      <c r="BH168" s="22" t="s">
        <v>649</v>
      </c>
      <c r="BI168" s="22" t="s">
        <v>649</v>
      </c>
      <c r="BJ168" s="22" t="s">
        <v>649</v>
      </c>
      <c r="BK168" s="22" t="s">
        <v>649</v>
      </c>
      <c r="BL168" s="22" t="s">
        <v>649</v>
      </c>
      <c r="BM168" s="22" t="s">
        <v>649</v>
      </c>
      <c r="BN168" s="22" t="s">
        <v>649</v>
      </c>
      <c r="BO168" s="22" t="s">
        <v>649</v>
      </c>
      <c r="BP168" s="22" t="s">
        <v>649</v>
      </c>
      <c r="BQ168" s="22" t="s">
        <v>649</v>
      </c>
      <c r="BR168" s="22" t="s">
        <v>649</v>
      </c>
      <c r="BS168" s="22" t="s">
        <v>649</v>
      </c>
      <c r="BT168" s="22" t="s">
        <v>649</v>
      </c>
      <c r="BU168" s="22" t="s">
        <v>649</v>
      </c>
      <c r="BV168" s="22" t="s">
        <v>649</v>
      </c>
      <c r="BW168" s="22" t="s">
        <v>649</v>
      </c>
      <c r="BX168" s="22" t="s">
        <v>649</v>
      </c>
      <c r="BY168" s="22" t="s">
        <v>649</v>
      </c>
      <c r="BZ168" s="22" t="s">
        <v>649</v>
      </c>
      <c r="CA168" s="22" t="s">
        <v>649</v>
      </c>
      <c r="CB168" s="22" t="s">
        <v>649</v>
      </c>
      <c r="CC168" s="22" t="s">
        <v>649</v>
      </c>
      <c r="CD168" s="22" t="s">
        <v>649</v>
      </c>
      <c r="CE168" s="22" t="s">
        <v>649</v>
      </c>
      <c r="CF168" s="22" t="s">
        <v>649</v>
      </c>
      <c r="CG168" s="22" t="s">
        <v>649</v>
      </c>
      <c r="CH168" s="22" t="s">
        <v>649</v>
      </c>
      <c r="CI168" s="22" t="s">
        <v>649</v>
      </c>
      <c r="CJ168" s="22" t="s">
        <v>649</v>
      </c>
      <c r="CK168" s="22" t="s">
        <v>649</v>
      </c>
      <c r="CL168" s="22" t="s">
        <v>649</v>
      </c>
      <c r="CM168" s="22" t="s">
        <v>649</v>
      </c>
      <c r="CN168" s="22" t="s">
        <v>649</v>
      </c>
      <c r="CO168" s="22" t="s">
        <v>649</v>
      </c>
      <c r="CP168" s="22" t="s">
        <v>649</v>
      </c>
      <c r="CQ168" s="22" t="s">
        <v>649</v>
      </c>
      <c r="CR168" s="22" t="s">
        <v>649</v>
      </c>
      <c r="CS168" s="22" t="s">
        <v>649</v>
      </c>
      <c r="CT168" s="22" t="s">
        <v>649</v>
      </c>
      <c r="CU168" s="22" t="s">
        <v>649</v>
      </c>
      <c r="CV168" s="22" t="s">
        <v>649</v>
      </c>
      <c r="CW168" s="22" t="s">
        <v>649</v>
      </c>
      <c r="CX168" s="22" t="s">
        <v>649</v>
      </c>
      <c r="CY168" s="22" t="s">
        <v>649</v>
      </c>
      <c r="CZ168" s="22" t="s">
        <v>649</v>
      </c>
      <c r="DA168" s="22" t="s">
        <v>649</v>
      </c>
      <c r="DB168" s="22" t="s">
        <v>649</v>
      </c>
      <c r="DC168" s="22" t="s">
        <v>649</v>
      </c>
      <c r="DD168" s="22" t="s">
        <v>649</v>
      </c>
      <c r="DE168" s="22" t="s">
        <v>649</v>
      </c>
      <c r="DF168" s="22" t="s">
        <v>649</v>
      </c>
      <c r="DG168" s="22" t="s">
        <v>649</v>
      </c>
      <c r="DH168" s="22" t="s">
        <v>649</v>
      </c>
      <c r="DI168" s="22" t="s">
        <v>649</v>
      </c>
      <c r="DJ168" s="22" t="s">
        <v>649</v>
      </c>
      <c r="DK168" s="22" t="s">
        <v>649</v>
      </c>
      <c r="DL168" s="22" t="s">
        <v>649</v>
      </c>
      <c r="DM168" s="22" t="s">
        <v>649</v>
      </c>
      <c r="DN168" s="22" t="s">
        <v>649</v>
      </c>
      <c r="DO168" s="22" t="s">
        <v>649</v>
      </c>
      <c r="DP168" s="22" t="s">
        <v>649</v>
      </c>
      <c r="DQ168" s="22" t="s">
        <v>649</v>
      </c>
      <c r="DR168" s="22" t="s">
        <v>649</v>
      </c>
      <c r="DS168" s="22" t="s">
        <v>649</v>
      </c>
      <c r="DT168" s="22" t="s">
        <v>649</v>
      </c>
      <c r="DU168" s="22" t="s">
        <v>649</v>
      </c>
      <c r="DV168" s="22" t="s">
        <v>649</v>
      </c>
      <c r="DW168" s="22" t="s">
        <v>649</v>
      </c>
      <c r="DX168" s="22" t="s">
        <v>649</v>
      </c>
      <c r="DY168" s="22" t="s">
        <v>649</v>
      </c>
      <c r="DZ168" s="22" t="s">
        <v>649</v>
      </c>
      <c r="EA168" s="22" t="s">
        <v>649</v>
      </c>
      <c r="EB168" s="22" t="s">
        <v>649</v>
      </c>
      <c r="EC168" s="22" t="s">
        <v>649</v>
      </c>
      <c r="ED168" s="22" t="s">
        <v>649</v>
      </c>
      <c r="EE168" s="22" t="s">
        <v>649</v>
      </c>
      <c r="EF168" s="22" t="s">
        <v>649</v>
      </c>
      <c r="EG168" s="22" t="s">
        <v>649</v>
      </c>
      <c r="EH168" s="22" t="s">
        <v>649</v>
      </c>
      <c r="EI168" s="22" t="s">
        <v>649</v>
      </c>
      <c r="EJ168" s="22" t="s">
        <v>649</v>
      </c>
      <c r="EK168" s="22" t="s">
        <v>649</v>
      </c>
      <c r="EL168" s="22" t="s">
        <v>649</v>
      </c>
      <c r="EM168" s="22" t="s">
        <v>649</v>
      </c>
      <c r="EN168" s="22" t="s">
        <v>649</v>
      </c>
      <c r="EO168" s="22" t="s">
        <v>649</v>
      </c>
      <c r="EP168" s="22" t="s">
        <v>649</v>
      </c>
      <c r="EQ168" s="22" t="s">
        <v>649</v>
      </c>
      <c r="ER168" s="22" t="s">
        <v>649</v>
      </c>
      <c r="ES168" s="22" t="s">
        <v>649</v>
      </c>
      <c r="ET168" s="22" t="s">
        <v>649</v>
      </c>
      <c r="EU168" s="22" t="s">
        <v>649</v>
      </c>
      <c r="EV168" s="22" t="s">
        <v>649</v>
      </c>
      <c r="EW168" s="22" t="s">
        <v>649</v>
      </c>
      <c r="EX168" s="22" t="s">
        <v>649</v>
      </c>
      <c r="EY168" s="22" t="s">
        <v>649</v>
      </c>
      <c r="EZ168" s="22" t="s">
        <v>649</v>
      </c>
      <c r="FA168" s="22" t="s">
        <v>649</v>
      </c>
      <c r="FB168" s="22" t="s">
        <v>649</v>
      </c>
      <c r="FC168" s="22" t="s">
        <v>649</v>
      </c>
      <c r="FD168" s="22" t="s">
        <v>649</v>
      </c>
      <c r="FE168" s="22" t="s">
        <v>649</v>
      </c>
      <c r="FF168" s="22" t="s">
        <v>649</v>
      </c>
      <c r="FG168" s="22" t="s">
        <v>649</v>
      </c>
      <c r="FH168" s="22" t="s">
        <v>649</v>
      </c>
      <c r="FI168" s="22" t="s">
        <v>649</v>
      </c>
      <c r="FJ168" s="22" t="s">
        <v>649</v>
      </c>
      <c r="FK168" s="22" t="s">
        <v>649</v>
      </c>
      <c r="FL168" s="22" t="s">
        <v>649</v>
      </c>
      <c r="FM168" s="22" t="s">
        <v>649</v>
      </c>
      <c r="FN168" s="22" t="s">
        <v>649</v>
      </c>
      <c r="FO168" s="22" t="s">
        <v>649</v>
      </c>
      <c r="FP168" s="22" t="s">
        <v>649</v>
      </c>
      <c r="FQ168" s="22" t="s">
        <v>649</v>
      </c>
      <c r="FR168" s="22" t="s">
        <v>649</v>
      </c>
      <c r="FS168" s="22" t="s">
        <v>649</v>
      </c>
      <c r="FT168" s="22" t="s">
        <v>649</v>
      </c>
      <c r="FU168" s="22" t="s">
        <v>649</v>
      </c>
      <c r="FV168" s="22" t="s">
        <v>649</v>
      </c>
      <c r="FW168" s="22" t="s">
        <v>649</v>
      </c>
      <c r="FX168" s="22" t="s">
        <v>649</v>
      </c>
      <c r="FY168" s="22" t="s">
        <v>649</v>
      </c>
      <c r="FZ168" s="22" t="s">
        <v>649</v>
      </c>
      <c r="GA168" s="22" t="s">
        <v>649</v>
      </c>
      <c r="GB168" s="22" t="s">
        <v>649</v>
      </c>
      <c r="GC168" s="22" t="s">
        <v>649</v>
      </c>
      <c r="GD168" s="22" t="s">
        <v>649</v>
      </c>
      <c r="GE168" s="22" t="s">
        <v>649</v>
      </c>
      <c r="GF168" s="22" t="s">
        <v>649</v>
      </c>
      <c r="GG168" s="22" t="s">
        <v>649</v>
      </c>
      <c r="GH168" s="22" t="s">
        <v>649</v>
      </c>
      <c r="GI168" s="22" t="s">
        <v>649</v>
      </c>
      <c r="GJ168" s="22" t="s">
        <v>649</v>
      </c>
      <c r="GK168" s="22" t="s">
        <v>649</v>
      </c>
      <c r="GL168" s="22" t="s">
        <v>649</v>
      </c>
      <c r="GM168" s="22" t="s">
        <v>649</v>
      </c>
      <c r="GN168" s="22" t="s">
        <v>649</v>
      </c>
      <c r="GO168" s="22" t="s">
        <v>649</v>
      </c>
      <c r="GP168" s="22" t="s">
        <v>649</v>
      </c>
      <c r="GQ168" s="22" t="s">
        <v>649</v>
      </c>
      <c r="GR168" s="22" t="s">
        <v>649</v>
      </c>
      <c r="GS168" s="22" t="s">
        <v>649</v>
      </c>
      <c r="GT168" s="22" t="s">
        <v>649</v>
      </c>
      <c r="GU168" s="22" t="s">
        <v>649</v>
      </c>
      <c r="GV168" s="22" t="s">
        <v>649</v>
      </c>
      <c r="GW168" s="22" t="s">
        <v>649</v>
      </c>
      <c r="GX168" s="22" t="s">
        <v>649</v>
      </c>
      <c r="GY168" s="22" t="s">
        <v>649</v>
      </c>
      <c r="GZ168" s="22" t="s">
        <v>649</v>
      </c>
      <c r="HA168" s="22" t="s">
        <v>649</v>
      </c>
      <c r="HB168" s="22" t="s">
        <v>649</v>
      </c>
      <c r="HC168" s="22" t="s">
        <v>649</v>
      </c>
      <c r="HD168" s="22" t="s">
        <v>649</v>
      </c>
      <c r="HE168" s="22" t="s">
        <v>649</v>
      </c>
      <c r="HF168" s="22" t="s">
        <v>649</v>
      </c>
      <c r="HG168" s="22" t="s">
        <v>649</v>
      </c>
      <c r="HH168" s="22" t="s">
        <v>649</v>
      </c>
      <c r="HI168" s="22" t="s">
        <v>649</v>
      </c>
      <c r="HJ168" s="22" t="s">
        <v>649</v>
      </c>
      <c r="HK168" s="22" t="s">
        <v>649</v>
      </c>
      <c r="HL168" s="22" t="s">
        <v>649</v>
      </c>
      <c r="HM168" s="22" t="s">
        <v>649</v>
      </c>
      <c r="HN168" s="22" t="s">
        <v>649</v>
      </c>
      <c r="HO168" s="22" t="s">
        <v>649</v>
      </c>
      <c r="HP168" s="22" t="s">
        <v>649</v>
      </c>
      <c r="HQ168" s="22" t="s">
        <v>649</v>
      </c>
      <c r="HR168" s="22" t="s">
        <v>649</v>
      </c>
      <c r="HS168" s="22" t="s">
        <v>649</v>
      </c>
      <c r="HT168" s="22" t="s">
        <v>649</v>
      </c>
      <c r="HU168" s="22" t="s">
        <v>649</v>
      </c>
      <c r="HV168" s="22" t="s">
        <v>649</v>
      </c>
      <c r="HW168" s="22" t="s">
        <v>649</v>
      </c>
      <c r="HX168" s="22" t="s">
        <v>649</v>
      </c>
      <c r="HY168" s="22" t="s">
        <v>649</v>
      </c>
      <c r="HZ168" s="22" t="s">
        <v>649</v>
      </c>
      <c r="IA168" s="22" t="s">
        <v>649</v>
      </c>
      <c r="IB168" s="22" t="s">
        <v>649</v>
      </c>
      <c r="IC168" s="22" t="s">
        <v>649</v>
      </c>
      <c r="ID168" s="22" t="s">
        <v>649</v>
      </c>
      <c r="IE168" s="22" t="s">
        <v>649</v>
      </c>
      <c r="IF168" s="22" t="s">
        <v>649</v>
      </c>
      <c r="IG168" s="22" t="s">
        <v>649</v>
      </c>
      <c r="IH168" s="22" t="s">
        <v>649</v>
      </c>
      <c r="II168" s="22" t="s">
        <v>649</v>
      </c>
      <c r="IJ168" s="22" t="s">
        <v>649</v>
      </c>
      <c r="IK168" s="22" t="s">
        <v>649</v>
      </c>
      <c r="IL168" s="22" t="s">
        <v>649</v>
      </c>
      <c r="IM168" s="22" t="s">
        <v>649</v>
      </c>
      <c r="IN168" s="22" t="s">
        <v>649</v>
      </c>
      <c r="IO168" s="22" t="s">
        <v>649</v>
      </c>
      <c r="IP168" s="22" t="s">
        <v>649</v>
      </c>
      <c r="IQ168" s="22" t="s">
        <v>649</v>
      </c>
      <c r="IR168" s="22" t="s">
        <v>649</v>
      </c>
      <c r="IS168" s="22" t="s">
        <v>649</v>
      </c>
      <c r="IT168" s="22" t="s">
        <v>649</v>
      </c>
      <c r="IU168" s="22" t="s">
        <v>649</v>
      </c>
      <c r="IV168" s="22" t="s">
        <v>649</v>
      </c>
      <c r="IW168" s="22" t="s">
        <v>649</v>
      </c>
      <c r="IX168" s="22" t="s">
        <v>649</v>
      </c>
      <c r="IY168" s="22" t="s">
        <v>649</v>
      </c>
      <c r="IZ168" s="22" t="s">
        <v>649</v>
      </c>
      <c r="JA168" s="22" t="s">
        <v>649</v>
      </c>
      <c r="JB168" s="22" t="s">
        <v>649</v>
      </c>
      <c r="JC168" s="22" t="s">
        <v>649</v>
      </c>
      <c r="JD168" s="22" t="s">
        <v>649</v>
      </c>
      <c r="JE168" s="22" t="s">
        <v>649</v>
      </c>
      <c r="JF168" s="22" t="s">
        <v>649</v>
      </c>
      <c r="JG168" s="22" t="s">
        <v>649</v>
      </c>
      <c r="JH168" s="22" t="s">
        <v>649</v>
      </c>
      <c r="JI168" s="22" t="s">
        <v>649</v>
      </c>
      <c r="JJ168" s="22" t="s">
        <v>649</v>
      </c>
      <c r="JK168" s="22" t="s">
        <v>649</v>
      </c>
      <c r="JL168" s="22" t="s">
        <v>649</v>
      </c>
      <c r="JM168" s="22" t="s">
        <v>649</v>
      </c>
      <c r="JN168" s="22" t="s">
        <v>649</v>
      </c>
      <c r="JO168" s="22" t="s">
        <v>649</v>
      </c>
      <c r="JP168" s="22" t="s">
        <v>649</v>
      </c>
      <c r="JQ168" s="22" t="s">
        <v>649</v>
      </c>
      <c r="JR168" s="22" t="s">
        <v>649</v>
      </c>
      <c r="JS168" s="22" t="s">
        <v>649</v>
      </c>
      <c r="JT168" s="22" t="s">
        <v>649</v>
      </c>
      <c r="JU168" s="22" t="s">
        <v>649</v>
      </c>
      <c r="JV168" s="22" t="s">
        <v>649</v>
      </c>
      <c r="JW168" s="22" t="s">
        <v>649</v>
      </c>
      <c r="JX168" s="22" t="s">
        <v>649</v>
      </c>
      <c r="JY168" s="22" t="s">
        <v>649</v>
      </c>
      <c r="JZ168" s="22" t="s">
        <v>649</v>
      </c>
      <c r="KA168" s="22" t="s">
        <v>649</v>
      </c>
      <c r="KB168" s="22" t="s">
        <v>649</v>
      </c>
      <c r="KC168" s="22" t="s">
        <v>649</v>
      </c>
      <c r="KD168" s="22" t="s">
        <v>649</v>
      </c>
      <c r="KE168" s="22" t="s">
        <v>649</v>
      </c>
      <c r="KF168" s="22" t="s">
        <v>649</v>
      </c>
      <c r="KG168" s="22" t="s">
        <v>649</v>
      </c>
      <c r="KH168" s="22" t="s">
        <v>649</v>
      </c>
      <c r="KI168" s="22" t="s">
        <v>649</v>
      </c>
      <c r="KJ168" s="22" t="s">
        <v>649</v>
      </c>
      <c r="KK168" s="22" t="s">
        <v>649</v>
      </c>
      <c r="KL168" s="22" t="s">
        <v>649</v>
      </c>
      <c r="KM168" s="22" t="s">
        <v>649</v>
      </c>
      <c r="KN168" s="22" t="s">
        <v>649</v>
      </c>
      <c r="KO168" s="22" t="s">
        <v>649</v>
      </c>
      <c r="KP168" s="22" t="s">
        <v>649</v>
      </c>
      <c r="KQ168" s="22" t="s">
        <v>649</v>
      </c>
      <c r="KR168" s="22" t="s">
        <v>649</v>
      </c>
      <c r="KS168" s="22" t="s">
        <v>649</v>
      </c>
      <c r="KT168" s="22" t="s">
        <v>649</v>
      </c>
      <c r="KU168" s="22" t="s">
        <v>649</v>
      </c>
      <c r="KV168" s="22" t="s">
        <v>649</v>
      </c>
      <c r="KW168" s="22" t="s">
        <v>649</v>
      </c>
      <c r="KX168" s="22" t="s">
        <v>649</v>
      </c>
      <c r="KY168" s="22" t="s">
        <v>649</v>
      </c>
      <c r="KZ168" s="22" t="s">
        <v>649</v>
      </c>
      <c r="LA168" s="22" t="s">
        <v>649</v>
      </c>
      <c r="LB168" s="22" t="s">
        <v>649</v>
      </c>
      <c r="LC168" s="22" t="s">
        <v>649</v>
      </c>
      <c r="LD168" s="22" t="s">
        <v>649</v>
      </c>
      <c r="LE168" s="22" t="s">
        <v>649</v>
      </c>
      <c r="LF168" s="22" t="s">
        <v>649</v>
      </c>
      <c r="LG168" s="22" t="s">
        <v>649</v>
      </c>
      <c r="LH168" s="22" t="s">
        <v>649</v>
      </c>
      <c r="LI168" s="22" t="s">
        <v>649</v>
      </c>
      <c r="LJ168" s="22" t="s">
        <v>649</v>
      </c>
      <c r="LK168" s="22" t="s">
        <v>649</v>
      </c>
      <c r="LL168" s="22" t="s">
        <v>649</v>
      </c>
      <c r="LM168" s="22" t="s">
        <v>649</v>
      </c>
      <c r="LN168" s="22" t="s">
        <v>649</v>
      </c>
      <c r="LO168" s="22" t="s">
        <v>649</v>
      </c>
      <c r="LP168" s="22" t="s">
        <v>649</v>
      </c>
      <c r="LQ168" s="22" t="s">
        <v>649</v>
      </c>
      <c r="LR168" s="22" t="s">
        <v>649</v>
      </c>
      <c r="LS168" s="22" t="s">
        <v>649</v>
      </c>
      <c r="LT168" s="22" t="s">
        <v>649</v>
      </c>
      <c r="LU168" s="22" t="s">
        <v>649</v>
      </c>
      <c r="LV168" s="22" t="s">
        <v>649</v>
      </c>
      <c r="LW168" s="22" t="s">
        <v>649</v>
      </c>
      <c r="LX168" s="22" t="s">
        <v>649</v>
      </c>
      <c r="LY168" s="22" t="s">
        <v>649</v>
      </c>
      <c r="LZ168" s="22" t="s">
        <v>649</v>
      </c>
      <c r="MA168" s="22" t="s">
        <v>649</v>
      </c>
      <c r="MB168" s="22" t="s">
        <v>649</v>
      </c>
      <c r="MC168" s="22" t="s">
        <v>649</v>
      </c>
      <c r="MD168" s="22" t="s">
        <v>649</v>
      </c>
      <c r="ME168" s="22" t="s">
        <v>649</v>
      </c>
      <c r="MF168" s="22" t="s">
        <v>649</v>
      </c>
      <c r="MG168" s="22" t="s">
        <v>649</v>
      </c>
      <c r="MH168" s="22" t="s">
        <v>649</v>
      </c>
      <c r="MI168" s="22" t="s">
        <v>649</v>
      </c>
      <c r="MJ168" s="22" t="s">
        <v>649</v>
      </c>
      <c r="MK168" s="22" t="s">
        <v>649</v>
      </c>
      <c r="ML168" s="22" t="s">
        <v>649</v>
      </c>
      <c r="MM168" s="22" t="s">
        <v>649</v>
      </c>
      <c r="MN168" s="22" t="s">
        <v>649</v>
      </c>
      <c r="MO168" s="22" t="s">
        <v>649</v>
      </c>
      <c r="MP168" s="22" t="s">
        <v>649</v>
      </c>
      <c r="MQ168" s="22" t="s">
        <v>649</v>
      </c>
      <c r="MR168" s="22" t="s">
        <v>649</v>
      </c>
      <c r="MS168" s="22" t="s">
        <v>649</v>
      </c>
      <c r="MT168" s="22" t="s">
        <v>649</v>
      </c>
      <c r="MU168" s="22" t="s">
        <v>649</v>
      </c>
      <c r="MV168" s="22" t="s">
        <v>649</v>
      </c>
      <c r="MW168" s="22" t="s">
        <v>649</v>
      </c>
      <c r="MX168" s="22" t="s">
        <v>649</v>
      </c>
      <c r="MY168" s="22" t="s">
        <v>649</v>
      </c>
      <c r="MZ168" s="22" t="s">
        <v>649</v>
      </c>
      <c r="NA168" s="22" t="s">
        <v>649</v>
      </c>
      <c r="NB168" s="22" t="s">
        <v>649</v>
      </c>
      <c r="NC168" s="22" t="s">
        <v>649</v>
      </c>
      <c r="ND168" s="22" t="s">
        <v>649</v>
      </c>
      <c r="NE168" s="22" t="s">
        <v>649</v>
      </c>
      <c r="NF168" s="22" t="s">
        <v>649</v>
      </c>
      <c r="NG168" s="22" t="s">
        <v>649</v>
      </c>
      <c r="NH168" s="22" t="s">
        <v>649</v>
      </c>
      <c r="NI168" s="22" t="s">
        <v>649</v>
      </c>
      <c r="NJ168" s="22" t="s">
        <v>649</v>
      </c>
      <c r="NK168" s="22" t="s">
        <v>649</v>
      </c>
      <c r="NL168" s="22" t="s">
        <v>649</v>
      </c>
      <c r="NM168" s="22" t="s">
        <v>649</v>
      </c>
      <c r="NN168" s="22" t="s">
        <v>649</v>
      </c>
      <c r="NO168" s="22" t="s">
        <v>649</v>
      </c>
      <c r="NP168" s="22" t="s">
        <v>649</v>
      </c>
      <c r="NQ168" s="22" t="s">
        <v>649</v>
      </c>
      <c r="NR168" s="22" t="s">
        <v>649</v>
      </c>
      <c r="NS168" s="22" t="s">
        <v>649</v>
      </c>
      <c r="NT168" s="22" t="s">
        <v>649</v>
      </c>
      <c r="NU168" s="22" t="s">
        <v>649</v>
      </c>
      <c r="NV168" s="22" t="s">
        <v>649</v>
      </c>
      <c r="NW168" s="22" t="s">
        <v>649</v>
      </c>
      <c r="NX168" s="22" t="s">
        <v>649</v>
      </c>
      <c r="NY168" s="22" t="s">
        <v>649</v>
      </c>
      <c r="NZ168" s="22" t="s">
        <v>649</v>
      </c>
      <c r="OA168" s="22" t="s">
        <v>649</v>
      </c>
      <c r="OB168" s="22" t="s">
        <v>649</v>
      </c>
      <c r="OC168" s="22" t="s">
        <v>649</v>
      </c>
      <c r="OD168" s="22" t="s">
        <v>649</v>
      </c>
      <c r="OE168" s="22" t="s">
        <v>649</v>
      </c>
      <c r="OF168" s="22" t="s">
        <v>649</v>
      </c>
      <c r="OG168" s="22" t="s">
        <v>649</v>
      </c>
      <c r="OH168" s="22" t="s">
        <v>649</v>
      </c>
      <c r="OI168" s="22" t="s">
        <v>649</v>
      </c>
      <c r="OJ168" s="22" t="s">
        <v>649</v>
      </c>
      <c r="OK168" s="22" t="s">
        <v>649</v>
      </c>
      <c r="OL168" s="22" t="s">
        <v>649</v>
      </c>
      <c r="OM168" s="22" t="s">
        <v>649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</row>
    <row r="169" spans="1:428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22" t="s">
        <v>649</v>
      </c>
      <c r="I169" s="22" t="s">
        <v>649</v>
      </c>
      <c r="J169" s="22" t="s">
        <v>649</v>
      </c>
      <c r="K169" s="22" t="s">
        <v>649</v>
      </c>
      <c r="L169" s="22" t="s">
        <v>649</v>
      </c>
      <c r="M169" s="22" t="s">
        <v>649</v>
      </c>
      <c r="N169" s="22" t="s">
        <v>649</v>
      </c>
      <c r="O169" s="22" t="s">
        <v>649</v>
      </c>
      <c r="P169" s="22" t="s">
        <v>649</v>
      </c>
      <c r="Q169" s="22" t="s">
        <v>649</v>
      </c>
      <c r="R169" s="22" t="s">
        <v>649</v>
      </c>
      <c r="S169" s="22" t="s">
        <v>649</v>
      </c>
      <c r="T169" s="22" t="s">
        <v>649</v>
      </c>
      <c r="U169" s="22" t="s">
        <v>649</v>
      </c>
      <c r="V169" s="22" t="s">
        <v>649</v>
      </c>
      <c r="W169" s="22" t="s">
        <v>649</v>
      </c>
      <c r="X169" s="22" t="s">
        <v>649</v>
      </c>
      <c r="Y169" s="22" t="s">
        <v>649</v>
      </c>
      <c r="Z169" s="22" t="s">
        <v>649</v>
      </c>
      <c r="AA169" s="22" t="s">
        <v>649</v>
      </c>
      <c r="AB169" s="22" t="s">
        <v>649</v>
      </c>
      <c r="AC169" s="22" t="s">
        <v>649</v>
      </c>
      <c r="AD169" s="22" t="s">
        <v>649</v>
      </c>
      <c r="AE169" s="22" t="s">
        <v>649</v>
      </c>
      <c r="AF169" s="22" t="s">
        <v>649</v>
      </c>
      <c r="AG169" s="22" t="s">
        <v>649</v>
      </c>
      <c r="AH169" s="22" t="s">
        <v>649</v>
      </c>
      <c r="AI169" s="22" t="s">
        <v>649</v>
      </c>
      <c r="AJ169" s="22" t="s">
        <v>649</v>
      </c>
      <c r="AK169" s="22" t="s">
        <v>649</v>
      </c>
      <c r="AL169" s="22" t="s">
        <v>649</v>
      </c>
      <c r="AM169" s="22" t="s">
        <v>649</v>
      </c>
      <c r="AN169" s="22" t="s">
        <v>649</v>
      </c>
      <c r="AO169" s="22" t="s">
        <v>649</v>
      </c>
      <c r="AP169" s="22" t="s">
        <v>649</v>
      </c>
      <c r="AQ169" s="22" t="s">
        <v>649</v>
      </c>
      <c r="AR169" s="22" t="s">
        <v>649</v>
      </c>
      <c r="AS169" s="22" t="s">
        <v>649</v>
      </c>
      <c r="AT169" s="22" t="s">
        <v>649</v>
      </c>
      <c r="AU169" s="22" t="s">
        <v>649</v>
      </c>
      <c r="AV169" s="22" t="s">
        <v>649</v>
      </c>
      <c r="AW169" s="22" t="s">
        <v>649</v>
      </c>
      <c r="AX169" s="22" t="s">
        <v>649</v>
      </c>
      <c r="AY169" s="22" t="s">
        <v>649</v>
      </c>
      <c r="AZ169" s="22" t="s">
        <v>649</v>
      </c>
      <c r="BA169" s="22" t="s">
        <v>649</v>
      </c>
      <c r="BB169" s="22" t="s">
        <v>649</v>
      </c>
      <c r="BC169" s="22" t="s">
        <v>649</v>
      </c>
      <c r="BD169" s="22" t="s">
        <v>649</v>
      </c>
      <c r="BE169" s="22" t="s">
        <v>649</v>
      </c>
      <c r="BF169" s="22" t="s">
        <v>649</v>
      </c>
      <c r="BG169" s="22" t="s">
        <v>649</v>
      </c>
      <c r="BH169" s="22" t="s">
        <v>649</v>
      </c>
      <c r="BI169" s="22" t="s">
        <v>649</v>
      </c>
      <c r="BJ169" s="22" t="s">
        <v>649</v>
      </c>
      <c r="BK169" s="22" t="s">
        <v>649</v>
      </c>
      <c r="BL169" s="22" t="s">
        <v>649</v>
      </c>
      <c r="BM169" s="22" t="s">
        <v>649</v>
      </c>
      <c r="BN169" s="22" t="s">
        <v>649</v>
      </c>
      <c r="BO169" s="22" t="s">
        <v>649</v>
      </c>
      <c r="BP169" s="22" t="s">
        <v>649</v>
      </c>
      <c r="BQ169" s="22" t="s">
        <v>649</v>
      </c>
      <c r="BR169" s="22" t="s">
        <v>649</v>
      </c>
      <c r="BS169" s="22" t="s">
        <v>649</v>
      </c>
      <c r="BT169" s="22" t="s">
        <v>649</v>
      </c>
      <c r="BU169" s="22" t="s">
        <v>649</v>
      </c>
      <c r="BV169" s="22" t="s">
        <v>649</v>
      </c>
      <c r="BW169" s="22" t="s">
        <v>649</v>
      </c>
      <c r="BX169" s="22" t="s">
        <v>649</v>
      </c>
      <c r="BY169" s="22" t="s">
        <v>649</v>
      </c>
      <c r="BZ169" s="22" t="s">
        <v>649</v>
      </c>
      <c r="CA169" s="22" t="s">
        <v>649</v>
      </c>
      <c r="CB169" s="22" t="s">
        <v>649</v>
      </c>
      <c r="CC169" s="22" t="s">
        <v>649</v>
      </c>
      <c r="CD169" s="22" t="s">
        <v>649</v>
      </c>
      <c r="CE169" s="22" t="s">
        <v>649</v>
      </c>
      <c r="CF169" s="22" t="s">
        <v>649</v>
      </c>
      <c r="CG169" s="22" t="s">
        <v>649</v>
      </c>
      <c r="CH169" s="22" t="s">
        <v>649</v>
      </c>
      <c r="CI169" s="22" t="s">
        <v>649</v>
      </c>
      <c r="CJ169" s="22" t="s">
        <v>649</v>
      </c>
      <c r="CK169" s="22" t="s">
        <v>649</v>
      </c>
      <c r="CL169" s="22" t="s">
        <v>649</v>
      </c>
      <c r="CM169" s="22" t="s">
        <v>649</v>
      </c>
      <c r="CN169" s="22" t="s">
        <v>649</v>
      </c>
      <c r="CO169" s="22" t="s">
        <v>649</v>
      </c>
      <c r="CP169" s="22" t="s">
        <v>649</v>
      </c>
      <c r="CQ169" s="22" t="s">
        <v>649</v>
      </c>
      <c r="CR169" s="22" t="s">
        <v>649</v>
      </c>
      <c r="CS169" s="22" t="s">
        <v>649</v>
      </c>
      <c r="CT169" s="22" t="s">
        <v>649</v>
      </c>
      <c r="CU169" s="22" t="s">
        <v>649</v>
      </c>
      <c r="CV169" s="22" t="s">
        <v>649</v>
      </c>
      <c r="CW169" s="22" t="s">
        <v>649</v>
      </c>
      <c r="CX169" s="22" t="s">
        <v>649</v>
      </c>
      <c r="CY169" s="22" t="s">
        <v>649</v>
      </c>
      <c r="CZ169" s="22" t="s">
        <v>649</v>
      </c>
      <c r="DA169" s="22" t="s">
        <v>649</v>
      </c>
      <c r="DB169" s="22" t="s">
        <v>649</v>
      </c>
      <c r="DC169" s="22" t="s">
        <v>649</v>
      </c>
      <c r="DD169" s="22" t="s">
        <v>649</v>
      </c>
      <c r="DE169" s="22" t="s">
        <v>649</v>
      </c>
      <c r="DF169" s="22" t="s">
        <v>649</v>
      </c>
      <c r="DG169" s="22" t="s">
        <v>649</v>
      </c>
      <c r="DH169" s="22" t="s">
        <v>649</v>
      </c>
      <c r="DI169" s="22" t="s">
        <v>649</v>
      </c>
      <c r="DJ169" s="22" t="s">
        <v>649</v>
      </c>
      <c r="DK169" s="22" t="s">
        <v>649</v>
      </c>
      <c r="DL169" s="22" t="s">
        <v>649</v>
      </c>
      <c r="DM169" s="22" t="s">
        <v>649</v>
      </c>
      <c r="DN169" s="22" t="s">
        <v>649</v>
      </c>
      <c r="DO169" s="22" t="s">
        <v>649</v>
      </c>
      <c r="DP169" s="22" t="s">
        <v>649</v>
      </c>
      <c r="DQ169" s="22" t="s">
        <v>649</v>
      </c>
      <c r="DR169" s="22" t="s">
        <v>649</v>
      </c>
      <c r="DS169" s="22" t="s">
        <v>649</v>
      </c>
      <c r="DT169" s="22" t="s">
        <v>649</v>
      </c>
      <c r="DU169" s="22" t="s">
        <v>649</v>
      </c>
      <c r="DV169" s="22" t="s">
        <v>649</v>
      </c>
      <c r="DW169" s="22" t="s">
        <v>649</v>
      </c>
      <c r="DX169" s="22" t="s">
        <v>649</v>
      </c>
      <c r="DY169" s="22" t="s">
        <v>649</v>
      </c>
      <c r="DZ169" s="22" t="s">
        <v>649</v>
      </c>
      <c r="EA169" s="22" t="s">
        <v>649</v>
      </c>
      <c r="EB169" s="22" t="s">
        <v>649</v>
      </c>
      <c r="EC169" s="22" t="s">
        <v>649</v>
      </c>
      <c r="ED169" s="22" t="s">
        <v>649</v>
      </c>
      <c r="EE169" s="22" t="s">
        <v>649</v>
      </c>
      <c r="EF169" s="22" t="s">
        <v>649</v>
      </c>
      <c r="EG169" s="22" t="s">
        <v>649</v>
      </c>
      <c r="EH169" s="22" t="s">
        <v>649</v>
      </c>
      <c r="EI169" s="22" t="s">
        <v>649</v>
      </c>
      <c r="EJ169" s="22" t="s">
        <v>649</v>
      </c>
      <c r="EK169" s="22" t="s">
        <v>649</v>
      </c>
      <c r="EL169" s="22" t="s">
        <v>649</v>
      </c>
      <c r="EM169" s="22" t="s">
        <v>649</v>
      </c>
      <c r="EN169" s="22" t="s">
        <v>649</v>
      </c>
      <c r="EO169" s="22" t="s">
        <v>649</v>
      </c>
      <c r="EP169" s="22" t="s">
        <v>649</v>
      </c>
      <c r="EQ169" s="22" t="s">
        <v>649</v>
      </c>
      <c r="ER169" s="22" t="s">
        <v>649</v>
      </c>
      <c r="ES169" s="22" t="s">
        <v>649</v>
      </c>
      <c r="ET169" s="22" t="s">
        <v>649</v>
      </c>
      <c r="EU169" s="22" t="s">
        <v>649</v>
      </c>
      <c r="EV169" s="22" t="s">
        <v>649</v>
      </c>
      <c r="EW169" s="22" t="s">
        <v>649</v>
      </c>
      <c r="EX169" s="22" t="s">
        <v>649</v>
      </c>
      <c r="EY169" s="22" t="s">
        <v>649</v>
      </c>
      <c r="EZ169" s="22" t="s">
        <v>649</v>
      </c>
      <c r="FA169" s="22" t="s">
        <v>649</v>
      </c>
      <c r="FB169" s="22" t="s">
        <v>649</v>
      </c>
      <c r="FC169" s="22" t="s">
        <v>649</v>
      </c>
      <c r="FD169" s="22" t="s">
        <v>649</v>
      </c>
      <c r="FE169" s="22" t="s">
        <v>649</v>
      </c>
      <c r="FF169" s="22" t="s">
        <v>649</v>
      </c>
      <c r="FG169" s="22" t="s">
        <v>649</v>
      </c>
      <c r="FH169" s="22" t="s">
        <v>649</v>
      </c>
      <c r="FI169" s="22" t="s">
        <v>649</v>
      </c>
      <c r="FJ169" s="22" t="s">
        <v>649</v>
      </c>
      <c r="FK169" s="22" t="s">
        <v>649</v>
      </c>
      <c r="FL169" s="22" t="s">
        <v>649</v>
      </c>
      <c r="FM169" s="22" t="s">
        <v>649</v>
      </c>
      <c r="FN169" s="22" t="s">
        <v>649</v>
      </c>
      <c r="FO169" s="22" t="s">
        <v>649</v>
      </c>
      <c r="FP169" s="22" t="s">
        <v>649</v>
      </c>
      <c r="FQ169" s="22" t="s">
        <v>649</v>
      </c>
      <c r="FR169" s="22" t="s">
        <v>649</v>
      </c>
      <c r="FS169" s="22" t="s">
        <v>649</v>
      </c>
      <c r="FT169" s="22" t="s">
        <v>649</v>
      </c>
      <c r="FU169" s="22" t="s">
        <v>649</v>
      </c>
      <c r="FV169" s="22" t="s">
        <v>649</v>
      </c>
      <c r="FW169" s="22" t="s">
        <v>649</v>
      </c>
      <c r="FX169" s="22" t="s">
        <v>649</v>
      </c>
      <c r="FY169" s="22" t="s">
        <v>649</v>
      </c>
      <c r="FZ169" s="22" t="s">
        <v>649</v>
      </c>
      <c r="GA169" s="22" t="s">
        <v>649</v>
      </c>
      <c r="GB169" s="22" t="s">
        <v>649</v>
      </c>
      <c r="GC169" s="22" t="s">
        <v>649</v>
      </c>
      <c r="GD169" s="22" t="s">
        <v>649</v>
      </c>
      <c r="GE169" s="22" t="s">
        <v>649</v>
      </c>
      <c r="GF169" s="22" t="s">
        <v>649</v>
      </c>
      <c r="GG169" s="22" t="s">
        <v>649</v>
      </c>
      <c r="GH169" s="22" t="s">
        <v>649</v>
      </c>
      <c r="GI169" s="22" t="s">
        <v>649</v>
      </c>
      <c r="GJ169" s="22" t="s">
        <v>649</v>
      </c>
      <c r="GK169" s="22" t="s">
        <v>649</v>
      </c>
      <c r="GL169" s="22" t="s">
        <v>649</v>
      </c>
      <c r="GM169" s="22" t="s">
        <v>649</v>
      </c>
      <c r="GN169" s="22" t="s">
        <v>649</v>
      </c>
      <c r="GO169" s="22" t="s">
        <v>649</v>
      </c>
      <c r="GP169" s="22" t="s">
        <v>649</v>
      </c>
      <c r="GQ169" s="22" t="s">
        <v>649</v>
      </c>
      <c r="GR169" s="22" t="s">
        <v>649</v>
      </c>
      <c r="GS169" s="22" t="s">
        <v>649</v>
      </c>
      <c r="GT169" s="22" t="s">
        <v>649</v>
      </c>
      <c r="GU169" s="22" t="s">
        <v>649</v>
      </c>
      <c r="GV169" s="22" t="s">
        <v>649</v>
      </c>
      <c r="GW169" s="22" t="s">
        <v>649</v>
      </c>
      <c r="GX169" s="22" t="s">
        <v>649</v>
      </c>
      <c r="GY169" s="22" t="s">
        <v>649</v>
      </c>
      <c r="GZ169" s="22" t="s">
        <v>649</v>
      </c>
      <c r="HA169" s="22" t="s">
        <v>649</v>
      </c>
      <c r="HB169" s="22" t="s">
        <v>649</v>
      </c>
      <c r="HC169" s="22" t="s">
        <v>649</v>
      </c>
      <c r="HD169" s="22" t="s">
        <v>649</v>
      </c>
      <c r="HE169" s="22" t="s">
        <v>649</v>
      </c>
      <c r="HF169" s="22" t="s">
        <v>649</v>
      </c>
      <c r="HG169" s="22" t="s">
        <v>649</v>
      </c>
      <c r="HH169" s="22" t="s">
        <v>649</v>
      </c>
      <c r="HI169" s="22" t="s">
        <v>649</v>
      </c>
      <c r="HJ169" s="22" t="s">
        <v>649</v>
      </c>
      <c r="HK169" s="22" t="s">
        <v>649</v>
      </c>
      <c r="HL169" s="22" t="s">
        <v>649</v>
      </c>
      <c r="HM169" s="22" t="s">
        <v>649</v>
      </c>
      <c r="HN169" s="22" t="s">
        <v>649</v>
      </c>
      <c r="HO169" s="22" t="s">
        <v>649</v>
      </c>
      <c r="HP169" s="22" t="s">
        <v>649</v>
      </c>
      <c r="HQ169" s="22" t="s">
        <v>649</v>
      </c>
      <c r="HR169" s="22" t="s">
        <v>649</v>
      </c>
      <c r="HS169" s="22" t="s">
        <v>649</v>
      </c>
      <c r="HT169" s="22" t="s">
        <v>649</v>
      </c>
      <c r="HU169" s="22" t="s">
        <v>649</v>
      </c>
      <c r="HV169" s="22" t="s">
        <v>649</v>
      </c>
      <c r="HW169" s="22" t="s">
        <v>649</v>
      </c>
      <c r="HX169" s="22" t="s">
        <v>649</v>
      </c>
      <c r="HY169" s="22" t="s">
        <v>649</v>
      </c>
      <c r="HZ169" s="22" t="s">
        <v>649</v>
      </c>
      <c r="IA169" s="22" t="s">
        <v>649</v>
      </c>
      <c r="IB169" s="22" t="s">
        <v>649</v>
      </c>
      <c r="IC169" s="22" t="s">
        <v>649</v>
      </c>
      <c r="ID169" s="22" t="s">
        <v>649</v>
      </c>
      <c r="IE169" s="22" t="s">
        <v>649</v>
      </c>
      <c r="IF169" s="22" t="s">
        <v>649</v>
      </c>
      <c r="IG169" s="22" t="s">
        <v>649</v>
      </c>
      <c r="IH169" s="22" t="s">
        <v>649</v>
      </c>
      <c r="II169" s="22" t="s">
        <v>649</v>
      </c>
      <c r="IJ169" s="22" t="s">
        <v>649</v>
      </c>
      <c r="IK169" s="22" t="s">
        <v>649</v>
      </c>
      <c r="IL169" s="22" t="s">
        <v>649</v>
      </c>
      <c r="IM169" s="22" t="s">
        <v>649</v>
      </c>
      <c r="IN169" s="22" t="s">
        <v>649</v>
      </c>
      <c r="IO169" s="22" t="s">
        <v>649</v>
      </c>
      <c r="IP169" s="22" t="s">
        <v>649</v>
      </c>
      <c r="IQ169" s="22" t="s">
        <v>649</v>
      </c>
      <c r="IR169" s="22" t="s">
        <v>649</v>
      </c>
      <c r="IS169" s="22" t="s">
        <v>649</v>
      </c>
      <c r="IT169" s="22" t="s">
        <v>649</v>
      </c>
      <c r="IU169" s="22" t="s">
        <v>649</v>
      </c>
      <c r="IV169" s="22" t="s">
        <v>649</v>
      </c>
      <c r="IW169" s="22" t="s">
        <v>649</v>
      </c>
      <c r="IX169" s="22" t="s">
        <v>649</v>
      </c>
      <c r="IY169" s="22" t="s">
        <v>649</v>
      </c>
      <c r="IZ169" s="22" t="s">
        <v>649</v>
      </c>
      <c r="JA169" s="22" t="s">
        <v>649</v>
      </c>
      <c r="JB169" s="22" t="s">
        <v>649</v>
      </c>
      <c r="JC169" s="22" t="s">
        <v>649</v>
      </c>
      <c r="JD169" s="22" t="s">
        <v>649</v>
      </c>
      <c r="JE169" s="22" t="s">
        <v>649</v>
      </c>
      <c r="JF169" s="22" t="s">
        <v>649</v>
      </c>
      <c r="JG169" s="22" t="s">
        <v>649</v>
      </c>
      <c r="JH169" s="22" t="s">
        <v>649</v>
      </c>
      <c r="JI169" s="22" t="s">
        <v>649</v>
      </c>
      <c r="JJ169" s="22" t="s">
        <v>649</v>
      </c>
      <c r="JK169" s="22" t="s">
        <v>649</v>
      </c>
      <c r="JL169" s="22" t="s">
        <v>649</v>
      </c>
      <c r="JM169" s="22" t="s">
        <v>649</v>
      </c>
      <c r="JN169" s="22" t="s">
        <v>649</v>
      </c>
      <c r="JO169" s="22" t="s">
        <v>649</v>
      </c>
      <c r="JP169" s="22" t="s">
        <v>649</v>
      </c>
      <c r="JQ169" s="22" t="s">
        <v>649</v>
      </c>
      <c r="JR169" s="22" t="s">
        <v>649</v>
      </c>
      <c r="JS169" s="22" t="s">
        <v>649</v>
      </c>
      <c r="JT169" s="22" t="s">
        <v>649</v>
      </c>
      <c r="JU169" s="22" t="s">
        <v>649</v>
      </c>
      <c r="JV169" s="22" t="s">
        <v>649</v>
      </c>
      <c r="JW169" s="22" t="s">
        <v>649</v>
      </c>
      <c r="JX169" s="22" t="s">
        <v>649</v>
      </c>
      <c r="JY169" s="22" t="s">
        <v>649</v>
      </c>
      <c r="JZ169" s="22" t="s">
        <v>649</v>
      </c>
      <c r="KA169" s="22" t="s">
        <v>649</v>
      </c>
      <c r="KB169" s="22" t="s">
        <v>649</v>
      </c>
      <c r="KC169" s="22" t="s">
        <v>649</v>
      </c>
      <c r="KD169" s="22" t="s">
        <v>649</v>
      </c>
      <c r="KE169" s="22" t="s">
        <v>649</v>
      </c>
      <c r="KF169" s="22" t="s">
        <v>649</v>
      </c>
      <c r="KG169" s="22" t="s">
        <v>649</v>
      </c>
      <c r="KH169" s="22" t="s">
        <v>649</v>
      </c>
      <c r="KI169" s="22" t="s">
        <v>649</v>
      </c>
      <c r="KJ169" s="22" t="s">
        <v>649</v>
      </c>
      <c r="KK169" s="22" t="s">
        <v>649</v>
      </c>
      <c r="KL169" s="22" t="s">
        <v>649</v>
      </c>
      <c r="KM169" s="22" t="s">
        <v>649</v>
      </c>
      <c r="KN169" s="22" t="s">
        <v>649</v>
      </c>
      <c r="KO169" s="22" t="s">
        <v>649</v>
      </c>
      <c r="KP169" s="22" t="s">
        <v>649</v>
      </c>
      <c r="KQ169" s="22" t="s">
        <v>649</v>
      </c>
      <c r="KR169" s="22" t="s">
        <v>649</v>
      </c>
      <c r="KS169" s="22" t="s">
        <v>649</v>
      </c>
      <c r="KT169" s="22" t="s">
        <v>649</v>
      </c>
      <c r="KU169" s="22" t="s">
        <v>649</v>
      </c>
      <c r="KV169" s="22" t="s">
        <v>649</v>
      </c>
      <c r="KW169" s="22" t="s">
        <v>649</v>
      </c>
      <c r="KX169" s="22" t="s">
        <v>649</v>
      </c>
      <c r="KY169" s="22" t="s">
        <v>649</v>
      </c>
      <c r="KZ169" s="22" t="s">
        <v>649</v>
      </c>
      <c r="LA169" s="22" t="s">
        <v>649</v>
      </c>
      <c r="LB169" s="22" t="s">
        <v>649</v>
      </c>
      <c r="LC169" s="22" t="s">
        <v>649</v>
      </c>
      <c r="LD169" s="22" t="s">
        <v>649</v>
      </c>
      <c r="LE169" s="22" t="s">
        <v>649</v>
      </c>
      <c r="LF169" s="22" t="s">
        <v>649</v>
      </c>
      <c r="LG169" s="22" t="s">
        <v>649</v>
      </c>
      <c r="LH169" s="22" t="s">
        <v>649</v>
      </c>
      <c r="LI169" s="22" t="s">
        <v>649</v>
      </c>
      <c r="LJ169" s="22" t="s">
        <v>649</v>
      </c>
      <c r="LK169" s="22" t="s">
        <v>649</v>
      </c>
      <c r="LL169" s="22" t="s">
        <v>649</v>
      </c>
      <c r="LM169" s="22" t="s">
        <v>649</v>
      </c>
      <c r="LN169" s="22" t="s">
        <v>649</v>
      </c>
      <c r="LO169" s="22" t="s">
        <v>649</v>
      </c>
      <c r="LP169" s="22" t="s">
        <v>649</v>
      </c>
      <c r="LQ169" s="22" t="s">
        <v>649</v>
      </c>
      <c r="LR169" s="22" t="s">
        <v>649</v>
      </c>
      <c r="LS169" s="22" t="s">
        <v>649</v>
      </c>
      <c r="LT169" s="22" t="s">
        <v>649</v>
      </c>
      <c r="LU169" s="22" t="s">
        <v>649</v>
      </c>
      <c r="LV169" s="22" t="s">
        <v>649</v>
      </c>
      <c r="LW169" s="22" t="s">
        <v>649</v>
      </c>
      <c r="LX169" s="22" t="s">
        <v>649</v>
      </c>
      <c r="LY169" s="22" t="s">
        <v>649</v>
      </c>
      <c r="LZ169" s="22" t="s">
        <v>649</v>
      </c>
      <c r="MA169" s="22" t="s">
        <v>649</v>
      </c>
      <c r="MB169" s="22" t="s">
        <v>649</v>
      </c>
      <c r="MC169" s="22" t="s">
        <v>649</v>
      </c>
      <c r="MD169" s="22" t="s">
        <v>649</v>
      </c>
      <c r="ME169" s="22" t="s">
        <v>649</v>
      </c>
      <c r="MF169" s="22" t="s">
        <v>649</v>
      </c>
      <c r="MG169" s="22" t="s">
        <v>649</v>
      </c>
      <c r="MH169" s="22" t="s">
        <v>649</v>
      </c>
      <c r="MI169" s="22" t="s">
        <v>649</v>
      </c>
      <c r="MJ169" s="22" t="s">
        <v>649</v>
      </c>
      <c r="MK169" s="22" t="s">
        <v>649</v>
      </c>
      <c r="ML169" s="22" t="s">
        <v>649</v>
      </c>
      <c r="MM169" s="22" t="s">
        <v>649</v>
      </c>
      <c r="MN169" s="22" t="s">
        <v>649</v>
      </c>
      <c r="MO169" s="22" t="s">
        <v>649</v>
      </c>
      <c r="MP169" s="22" t="s">
        <v>649</v>
      </c>
      <c r="MQ169" s="22" t="s">
        <v>649</v>
      </c>
      <c r="MR169" s="22" t="s">
        <v>649</v>
      </c>
      <c r="MS169" s="22" t="s">
        <v>649</v>
      </c>
      <c r="MT169" s="22" t="s">
        <v>649</v>
      </c>
      <c r="MU169" s="22" t="s">
        <v>649</v>
      </c>
      <c r="MV169" s="22" t="s">
        <v>649</v>
      </c>
      <c r="MW169" s="22" t="s">
        <v>649</v>
      </c>
      <c r="MX169" s="22" t="s">
        <v>649</v>
      </c>
      <c r="MY169" s="22" t="s">
        <v>649</v>
      </c>
      <c r="MZ169" s="22" t="s">
        <v>649</v>
      </c>
      <c r="NA169" s="22" t="s">
        <v>649</v>
      </c>
      <c r="NB169" s="22" t="s">
        <v>649</v>
      </c>
      <c r="NC169" s="22" t="s">
        <v>649</v>
      </c>
      <c r="ND169" s="22" t="s">
        <v>649</v>
      </c>
      <c r="NE169" s="22" t="s">
        <v>649</v>
      </c>
      <c r="NF169" s="22" t="s">
        <v>649</v>
      </c>
      <c r="NG169" s="22" t="s">
        <v>649</v>
      </c>
      <c r="NH169" s="22" t="s">
        <v>649</v>
      </c>
      <c r="NI169" s="22" t="s">
        <v>649</v>
      </c>
      <c r="NJ169" s="22" t="s">
        <v>649</v>
      </c>
      <c r="NK169" s="22" t="s">
        <v>649</v>
      </c>
      <c r="NL169" s="22" t="s">
        <v>649</v>
      </c>
      <c r="NM169" s="22" t="s">
        <v>649</v>
      </c>
      <c r="NN169" s="22" t="s">
        <v>649</v>
      </c>
      <c r="NO169" s="22" t="s">
        <v>649</v>
      </c>
      <c r="NP169" s="22" t="s">
        <v>649</v>
      </c>
      <c r="NQ169" s="22" t="s">
        <v>649</v>
      </c>
      <c r="NR169" s="22" t="s">
        <v>649</v>
      </c>
      <c r="NS169" s="22" t="s">
        <v>649</v>
      </c>
      <c r="NT169" s="22" t="s">
        <v>649</v>
      </c>
      <c r="NU169" s="22" t="s">
        <v>649</v>
      </c>
      <c r="NV169" s="22" t="s">
        <v>649</v>
      </c>
      <c r="NW169" s="22" t="s">
        <v>649</v>
      </c>
      <c r="NX169" s="22" t="s">
        <v>649</v>
      </c>
      <c r="NY169" s="22" t="s">
        <v>649</v>
      </c>
      <c r="NZ169" s="22" t="s">
        <v>649</v>
      </c>
      <c r="OA169" s="22" t="s">
        <v>649</v>
      </c>
      <c r="OB169" s="22" t="s">
        <v>649</v>
      </c>
      <c r="OC169" s="22" t="s">
        <v>649</v>
      </c>
      <c r="OD169" s="22" t="s">
        <v>649</v>
      </c>
      <c r="OE169" s="22" t="s">
        <v>649</v>
      </c>
      <c r="OF169" s="22" t="s">
        <v>649</v>
      </c>
      <c r="OG169" s="22" t="s">
        <v>649</v>
      </c>
      <c r="OH169" s="22" t="s">
        <v>649</v>
      </c>
      <c r="OI169" s="22" t="s">
        <v>649</v>
      </c>
      <c r="OJ169" s="22" t="s">
        <v>649</v>
      </c>
      <c r="OK169" s="22" t="s">
        <v>649</v>
      </c>
      <c r="OL169" s="22" t="s">
        <v>649</v>
      </c>
      <c r="OM169" s="22" t="s">
        <v>649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</row>
    <row r="170" spans="1:428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22" t="s">
        <v>649</v>
      </c>
      <c r="I170" s="22" t="s">
        <v>649</v>
      </c>
      <c r="J170" s="22" t="s">
        <v>649</v>
      </c>
      <c r="K170" s="22" t="s">
        <v>649</v>
      </c>
      <c r="L170" s="22" t="s">
        <v>649</v>
      </c>
      <c r="M170" s="22" t="s">
        <v>649</v>
      </c>
      <c r="N170" s="22" t="s">
        <v>649</v>
      </c>
      <c r="O170" s="22" t="s">
        <v>649</v>
      </c>
      <c r="P170" s="22" t="s">
        <v>649</v>
      </c>
      <c r="Q170" s="22" t="s">
        <v>649</v>
      </c>
      <c r="R170" s="22" t="s">
        <v>649</v>
      </c>
      <c r="S170" s="22" t="s">
        <v>649</v>
      </c>
      <c r="T170" s="22" t="s">
        <v>649</v>
      </c>
      <c r="U170" s="22" t="s">
        <v>649</v>
      </c>
      <c r="V170" s="22" t="s">
        <v>649</v>
      </c>
      <c r="W170" s="22" t="s">
        <v>649</v>
      </c>
      <c r="X170" s="22" t="s">
        <v>649</v>
      </c>
      <c r="Y170" s="22" t="s">
        <v>649</v>
      </c>
      <c r="Z170" s="22" t="s">
        <v>649</v>
      </c>
      <c r="AA170" s="22" t="s">
        <v>649</v>
      </c>
      <c r="AB170" s="22" t="s">
        <v>649</v>
      </c>
      <c r="AC170" s="22" t="s">
        <v>649</v>
      </c>
      <c r="AD170" s="22" t="s">
        <v>649</v>
      </c>
      <c r="AE170" s="22" t="s">
        <v>649</v>
      </c>
      <c r="AF170" s="22" t="s">
        <v>649</v>
      </c>
      <c r="AG170" s="22" t="s">
        <v>649</v>
      </c>
      <c r="AH170" s="22" t="s">
        <v>649</v>
      </c>
      <c r="AI170" s="22" t="s">
        <v>649</v>
      </c>
      <c r="AJ170" s="22" t="s">
        <v>649</v>
      </c>
      <c r="AK170" s="22" t="s">
        <v>649</v>
      </c>
      <c r="AL170" s="22" t="s">
        <v>649</v>
      </c>
      <c r="AM170" s="22" t="s">
        <v>649</v>
      </c>
      <c r="AN170" s="22" t="s">
        <v>649</v>
      </c>
      <c r="AO170" s="22" t="s">
        <v>649</v>
      </c>
      <c r="AP170" s="22" t="s">
        <v>649</v>
      </c>
      <c r="AQ170" s="22" t="s">
        <v>649</v>
      </c>
      <c r="AR170" s="22" t="s">
        <v>649</v>
      </c>
      <c r="AS170" s="22" t="s">
        <v>649</v>
      </c>
      <c r="AT170" s="22" t="s">
        <v>649</v>
      </c>
      <c r="AU170" s="22" t="s">
        <v>649</v>
      </c>
      <c r="AV170" s="22" t="s">
        <v>649</v>
      </c>
      <c r="AW170" s="22" t="s">
        <v>649</v>
      </c>
      <c r="AX170" s="22" t="s">
        <v>649</v>
      </c>
      <c r="AY170" s="22" t="s">
        <v>649</v>
      </c>
      <c r="AZ170" s="22" t="s">
        <v>649</v>
      </c>
      <c r="BA170" s="22" t="s">
        <v>649</v>
      </c>
      <c r="BB170" s="22" t="s">
        <v>649</v>
      </c>
      <c r="BC170" s="22" t="s">
        <v>649</v>
      </c>
      <c r="BD170" s="22" t="s">
        <v>649</v>
      </c>
      <c r="BE170" s="22" t="s">
        <v>649</v>
      </c>
      <c r="BF170" s="22" t="s">
        <v>649</v>
      </c>
      <c r="BG170" s="22" t="s">
        <v>649</v>
      </c>
      <c r="BH170" s="22" t="s">
        <v>649</v>
      </c>
      <c r="BI170" s="22" t="s">
        <v>649</v>
      </c>
      <c r="BJ170" s="22" t="s">
        <v>649</v>
      </c>
      <c r="BK170" s="22" t="s">
        <v>649</v>
      </c>
      <c r="BL170" s="22" t="s">
        <v>649</v>
      </c>
      <c r="BM170" s="22" t="s">
        <v>649</v>
      </c>
      <c r="BN170" s="22" t="s">
        <v>649</v>
      </c>
      <c r="BO170" s="22" t="s">
        <v>649</v>
      </c>
      <c r="BP170" s="22" t="s">
        <v>649</v>
      </c>
      <c r="BQ170" s="22" t="s">
        <v>649</v>
      </c>
      <c r="BR170" s="22" t="s">
        <v>649</v>
      </c>
      <c r="BS170" s="22" t="s">
        <v>649</v>
      </c>
      <c r="BT170" s="22" t="s">
        <v>649</v>
      </c>
      <c r="BU170" s="22" t="s">
        <v>649</v>
      </c>
      <c r="BV170" s="22" t="s">
        <v>649</v>
      </c>
      <c r="BW170" s="22" t="s">
        <v>649</v>
      </c>
      <c r="BX170" s="22" t="s">
        <v>649</v>
      </c>
      <c r="BY170" s="22" t="s">
        <v>649</v>
      </c>
      <c r="BZ170" s="22" t="s">
        <v>649</v>
      </c>
      <c r="CA170" s="22" t="s">
        <v>649</v>
      </c>
      <c r="CB170" s="22" t="s">
        <v>649</v>
      </c>
      <c r="CC170" s="22" t="s">
        <v>649</v>
      </c>
      <c r="CD170" s="22" t="s">
        <v>649</v>
      </c>
      <c r="CE170" s="22" t="s">
        <v>649</v>
      </c>
      <c r="CF170" s="22" t="s">
        <v>649</v>
      </c>
      <c r="CG170" s="22" t="s">
        <v>649</v>
      </c>
      <c r="CH170" s="22" t="s">
        <v>649</v>
      </c>
      <c r="CI170" s="22" t="s">
        <v>649</v>
      </c>
      <c r="CJ170" s="22" t="s">
        <v>649</v>
      </c>
      <c r="CK170" s="22" t="s">
        <v>649</v>
      </c>
      <c r="CL170" s="22" t="s">
        <v>649</v>
      </c>
      <c r="CM170" s="22" t="s">
        <v>649</v>
      </c>
      <c r="CN170" s="22" t="s">
        <v>649</v>
      </c>
      <c r="CO170" s="22" t="s">
        <v>649</v>
      </c>
      <c r="CP170" s="22" t="s">
        <v>649</v>
      </c>
      <c r="CQ170" s="22" t="s">
        <v>649</v>
      </c>
      <c r="CR170" s="22" t="s">
        <v>649</v>
      </c>
      <c r="CS170" s="22" t="s">
        <v>649</v>
      </c>
      <c r="CT170" s="22" t="s">
        <v>649</v>
      </c>
      <c r="CU170" s="22" t="s">
        <v>649</v>
      </c>
      <c r="CV170" s="22" t="s">
        <v>649</v>
      </c>
      <c r="CW170" s="22" t="s">
        <v>649</v>
      </c>
      <c r="CX170" s="22" t="s">
        <v>649</v>
      </c>
      <c r="CY170" s="22" t="s">
        <v>649</v>
      </c>
      <c r="CZ170" s="22" t="s">
        <v>649</v>
      </c>
      <c r="DA170" s="22" t="s">
        <v>649</v>
      </c>
      <c r="DB170" s="22" t="s">
        <v>649</v>
      </c>
      <c r="DC170" s="22" t="s">
        <v>649</v>
      </c>
      <c r="DD170" s="22" t="s">
        <v>649</v>
      </c>
      <c r="DE170" s="22" t="s">
        <v>649</v>
      </c>
      <c r="DF170" s="22" t="s">
        <v>649</v>
      </c>
      <c r="DG170" s="22" t="s">
        <v>649</v>
      </c>
      <c r="DH170" s="22" t="s">
        <v>649</v>
      </c>
      <c r="DI170" s="22" t="s">
        <v>649</v>
      </c>
      <c r="DJ170" s="22" t="s">
        <v>649</v>
      </c>
      <c r="DK170" s="22" t="s">
        <v>649</v>
      </c>
      <c r="DL170" s="22" t="s">
        <v>649</v>
      </c>
      <c r="DM170" s="22" t="s">
        <v>649</v>
      </c>
      <c r="DN170" s="22" t="s">
        <v>649</v>
      </c>
      <c r="DO170" s="22" t="s">
        <v>649</v>
      </c>
      <c r="DP170" s="22" t="s">
        <v>649</v>
      </c>
      <c r="DQ170" s="22" t="s">
        <v>649</v>
      </c>
      <c r="DR170" s="22" t="s">
        <v>649</v>
      </c>
      <c r="DS170" s="22" t="s">
        <v>649</v>
      </c>
      <c r="DT170" s="22" t="s">
        <v>649</v>
      </c>
      <c r="DU170" s="22" t="s">
        <v>649</v>
      </c>
      <c r="DV170" s="22" t="s">
        <v>649</v>
      </c>
      <c r="DW170" s="22" t="s">
        <v>649</v>
      </c>
      <c r="DX170" s="22" t="s">
        <v>649</v>
      </c>
      <c r="DY170" s="22" t="s">
        <v>649</v>
      </c>
      <c r="DZ170" s="22" t="s">
        <v>649</v>
      </c>
      <c r="EA170" s="22" t="s">
        <v>649</v>
      </c>
      <c r="EB170" s="22" t="s">
        <v>649</v>
      </c>
      <c r="EC170" s="22" t="s">
        <v>649</v>
      </c>
      <c r="ED170" s="22" t="s">
        <v>649</v>
      </c>
      <c r="EE170" s="22" t="s">
        <v>649</v>
      </c>
      <c r="EF170" s="22" t="s">
        <v>649</v>
      </c>
      <c r="EG170" s="22" t="s">
        <v>649</v>
      </c>
      <c r="EH170" s="22" t="s">
        <v>649</v>
      </c>
      <c r="EI170" s="22" t="s">
        <v>649</v>
      </c>
      <c r="EJ170" s="22" t="s">
        <v>649</v>
      </c>
      <c r="EK170" s="22" t="s">
        <v>649</v>
      </c>
      <c r="EL170" s="22" t="s">
        <v>649</v>
      </c>
      <c r="EM170" s="22" t="s">
        <v>649</v>
      </c>
      <c r="EN170" s="22" t="s">
        <v>649</v>
      </c>
      <c r="EO170" s="22" t="s">
        <v>649</v>
      </c>
      <c r="EP170" s="22" t="s">
        <v>649</v>
      </c>
      <c r="EQ170" s="22" t="s">
        <v>649</v>
      </c>
      <c r="ER170" s="22" t="s">
        <v>649</v>
      </c>
      <c r="ES170" s="22" t="s">
        <v>649</v>
      </c>
      <c r="ET170" s="22" t="s">
        <v>649</v>
      </c>
      <c r="EU170" s="22" t="s">
        <v>649</v>
      </c>
      <c r="EV170" s="22" t="s">
        <v>649</v>
      </c>
      <c r="EW170" s="22" t="s">
        <v>649</v>
      </c>
      <c r="EX170" s="22" t="s">
        <v>649</v>
      </c>
      <c r="EY170" s="22" t="s">
        <v>649</v>
      </c>
      <c r="EZ170" s="22" t="s">
        <v>649</v>
      </c>
      <c r="FA170" s="22" t="s">
        <v>649</v>
      </c>
      <c r="FB170" s="22" t="s">
        <v>649</v>
      </c>
      <c r="FC170" s="22" t="s">
        <v>649</v>
      </c>
      <c r="FD170" s="22" t="s">
        <v>649</v>
      </c>
      <c r="FE170" s="22" t="s">
        <v>649</v>
      </c>
      <c r="FF170" s="22" t="s">
        <v>649</v>
      </c>
      <c r="FG170" s="22" t="s">
        <v>649</v>
      </c>
      <c r="FH170" s="22" t="s">
        <v>649</v>
      </c>
      <c r="FI170" s="22" t="s">
        <v>649</v>
      </c>
      <c r="FJ170" s="22" t="s">
        <v>649</v>
      </c>
      <c r="FK170" s="22" t="s">
        <v>649</v>
      </c>
      <c r="FL170" s="22" t="s">
        <v>649</v>
      </c>
      <c r="FM170" s="22" t="s">
        <v>649</v>
      </c>
      <c r="FN170" s="22" t="s">
        <v>649</v>
      </c>
      <c r="FO170" s="22" t="s">
        <v>649</v>
      </c>
      <c r="FP170" s="22" t="s">
        <v>649</v>
      </c>
      <c r="FQ170" s="22" t="s">
        <v>649</v>
      </c>
      <c r="FR170" s="22" t="s">
        <v>649</v>
      </c>
      <c r="FS170" s="22" t="s">
        <v>649</v>
      </c>
      <c r="FT170" s="22" t="s">
        <v>649</v>
      </c>
      <c r="FU170" s="22" t="s">
        <v>649</v>
      </c>
      <c r="FV170" s="22" t="s">
        <v>649</v>
      </c>
      <c r="FW170" s="22" t="s">
        <v>649</v>
      </c>
      <c r="FX170" s="22" t="s">
        <v>649</v>
      </c>
      <c r="FY170" s="22" t="s">
        <v>649</v>
      </c>
      <c r="FZ170" s="22" t="s">
        <v>649</v>
      </c>
      <c r="GA170" s="22" t="s">
        <v>649</v>
      </c>
      <c r="GB170" s="22" t="s">
        <v>649</v>
      </c>
      <c r="GC170" s="22" t="s">
        <v>649</v>
      </c>
      <c r="GD170" s="22" t="s">
        <v>649</v>
      </c>
      <c r="GE170" s="22" t="s">
        <v>649</v>
      </c>
      <c r="GF170" s="22" t="s">
        <v>649</v>
      </c>
      <c r="GG170" s="22" t="s">
        <v>649</v>
      </c>
      <c r="GH170" s="22" t="s">
        <v>649</v>
      </c>
      <c r="GI170" s="22" t="s">
        <v>649</v>
      </c>
      <c r="GJ170" s="22" t="s">
        <v>649</v>
      </c>
      <c r="GK170" s="22" t="s">
        <v>649</v>
      </c>
      <c r="GL170" s="22" t="s">
        <v>649</v>
      </c>
      <c r="GM170" s="22" t="s">
        <v>649</v>
      </c>
      <c r="GN170" s="22" t="s">
        <v>649</v>
      </c>
      <c r="GO170" s="22" t="s">
        <v>649</v>
      </c>
      <c r="GP170" s="22" t="s">
        <v>649</v>
      </c>
      <c r="GQ170" s="22" t="s">
        <v>649</v>
      </c>
      <c r="GR170" s="22" t="s">
        <v>649</v>
      </c>
      <c r="GS170" s="22" t="s">
        <v>649</v>
      </c>
      <c r="GT170" s="22" t="s">
        <v>649</v>
      </c>
      <c r="GU170" s="22" t="s">
        <v>649</v>
      </c>
      <c r="GV170" s="22" t="s">
        <v>649</v>
      </c>
      <c r="GW170" s="22" t="s">
        <v>649</v>
      </c>
      <c r="GX170" s="22" t="s">
        <v>649</v>
      </c>
      <c r="GY170" s="22" t="s">
        <v>649</v>
      </c>
      <c r="GZ170" s="22" t="s">
        <v>649</v>
      </c>
      <c r="HA170" s="22" t="s">
        <v>649</v>
      </c>
      <c r="HB170" s="22" t="s">
        <v>649</v>
      </c>
      <c r="HC170" s="22" t="s">
        <v>649</v>
      </c>
      <c r="HD170" s="22" t="s">
        <v>649</v>
      </c>
      <c r="HE170" s="22" t="s">
        <v>649</v>
      </c>
      <c r="HF170" s="22" t="s">
        <v>649</v>
      </c>
      <c r="HG170" s="22" t="s">
        <v>649</v>
      </c>
      <c r="HH170" s="22" t="s">
        <v>649</v>
      </c>
      <c r="HI170" s="22" t="s">
        <v>649</v>
      </c>
      <c r="HJ170" s="22" t="s">
        <v>649</v>
      </c>
      <c r="HK170" s="22" t="s">
        <v>649</v>
      </c>
      <c r="HL170" s="22" t="s">
        <v>649</v>
      </c>
      <c r="HM170" s="22" t="s">
        <v>649</v>
      </c>
      <c r="HN170" s="22" t="s">
        <v>649</v>
      </c>
      <c r="HO170" s="22" t="s">
        <v>649</v>
      </c>
      <c r="HP170" s="22" t="s">
        <v>649</v>
      </c>
      <c r="HQ170" s="22" t="s">
        <v>649</v>
      </c>
      <c r="HR170" s="22" t="s">
        <v>649</v>
      </c>
      <c r="HS170" s="22" t="s">
        <v>649</v>
      </c>
      <c r="HT170" s="22" t="s">
        <v>649</v>
      </c>
      <c r="HU170" s="22" t="s">
        <v>649</v>
      </c>
      <c r="HV170" s="22" t="s">
        <v>649</v>
      </c>
      <c r="HW170" s="22" t="s">
        <v>649</v>
      </c>
      <c r="HX170" s="22" t="s">
        <v>649</v>
      </c>
      <c r="HY170" s="22" t="s">
        <v>649</v>
      </c>
      <c r="HZ170" s="22" t="s">
        <v>649</v>
      </c>
      <c r="IA170" s="22" t="s">
        <v>649</v>
      </c>
      <c r="IB170" s="22" t="s">
        <v>649</v>
      </c>
      <c r="IC170" s="22" t="s">
        <v>649</v>
      </c>
      <c r="ID170" s="22" t="s">
        <v>649</v>
      </c>
      <c r="IE170" s="22" t="s">
        <v>649</v>
      </c>
      <c r="IF170" s="22" t="s">
        <v>649</v>
      </c>
      <c r="IG170" s="22" t="s">
        <v>649</v>
      </c>
      <c r="IH170" s="22" t="s">
        <v>649</v>
      </c>
      <c r="II170" s="22" t="s">
        <v>649</v>
      </c>
      <c r="IJ170" s="22" t="s">
        <v>649</v>
      </c>
      <c r="IK170" s="22" t="s">
        <v>649</v>
      </c>
      <c r="IL170" s="22" t="s">
        <v>649</v>
      </c>
      <c r="IM170" s="22" t="s">
        <v>649</v>
      </c>
      <c r="IN170" s="22" t="s">
        <v>649</v>
      </c>
      <c r="IO170" s="22" t="s">
        <v>649</v>
      </c>
      <c r="IP170" s="22" t="s">
        <v>649</v>
      </c>
      <c r="IQ170" s="22" t="s">
        <v>649</v>
      </c>
      <c r="IR170" s="22" t="s">
        <v>649</v>
      </c>
      <c r="IS170" s="22" t="s">
        <v>649</v>
      </c>
      <c r="IT170" s="22" t="s">
        <v>649</v>
      </c>
      <c r="IU170" s="22" t="s">
        <v>649</v>
      </c>
      <c r="IV170" s="22" t="s">
        <v>649</v>
      </c>
      <c r="IW170" s="22" t="s">
        <v>649</v>
      </c>
      <c r="IX170" s="22" t="s">
        <v>649</v>
      </c>
      <c r="IY170" s="22" t="s">
        <v>649</v>
      </c>
      <c r="IZ170" s="22" t="s">
        <v>649</v>
      </c>
      <c r="JA170" s="22" t="s">
        <v>649</v>
      </c>
      <c r="JB170" s="22" t="s">
        <v>649</v>
      </c>
      <c r="JC170" s="22" t="s">
        <v>649</v>
      </c>
      <c r="JD170" s="22" t="s">
        <v>649</v>
      </c>
      <c r="JE170" s="22" t="s">
        <v>649</v>
      </c>
      <c r="JF170" s="22" t="s">
        <v>649</v>
      </c>
      <c r="JG170" s="22" t="s">
        <v>649</v>
      </c>
      <c r="JH170" s="22" t="s">
        <v>649</v>
      </c>
      <c r="JI170" s="22" t="s">
        <v>649</v>
      </c>
      <c r="JJ170" s="22" t="s">
        <v>649</v>
      </c>
      <c r="JK170" s="22" t="s">
        <v>649</v>
      </c>
      <c r="JL170" s="22" t="s">
        <v>649</v>
      </c>
      <c r="JM170" s="22" t="s">
        <v>649</v>
      </c>
      <c r="JN170" s="22" t="s">
        <v>649</v>
      </c>
      <c r="JO170" s="22" t="s">
        <v>649</v>
      </c>
      <c r="JP170" s="22" t="s">
        <v>649</v>
      </c>
      <c r="JQ170" s="22" t="s">
        <v>649</v>
      </c>
      <c r="JR170" s="22" t="s">
        <v>649</v>
      </c>
      <c r="JS170" s="22" t="s">
        <v>649</v>
      </c>
      <c r="JT170" s="22" t="s">
        <v>649</v>
      </c>
      <c r="JU170" s="22" t="s">
        <v>649</v>
      </c>
      <c r="JV170" s="22" t="s">
        <v>649</v>
      </c>
      <c r="JW170" s="22" t="s">
        <v>649</v>
      </c>
      <c r="JX170" s="22" t="s">
        <v>649</v>
      </c>
      <c r="JY170" s="22" t="s">
        <v>649</v>
      </c>
      <c r="JZ170" s="22" t="s">
        <v>649</v>
      </c>
      <c r="KA170" s="22" t="s">
        <v>649</v>
      </c>
      <c r="KB170" s="22" t="s">
        <v>649</v>
      </c>
      <c r="KC170" s="22" t="s">
        <v>649</v>
      </c>
      <c r="KD170" s="22" t="s">
        <v>649</v>
      </c>
      <c r="KE170" s="22" t="s">
        <v>649</v>
      </c>
      <c r="KF170" s="22" t="s">
        <v>649</v>
      </c>
      <c r="KG170" s="22" t="s">
        <v>649</v>
      </c>
      <c r="KH170" s="22" t="s">
        <v>649</v>
      </c>
      <c r="KI170" s="22" t="s">
        <v>649</v>
      </c>
      <c r="KJ170" s="22" t="s">
        <v>649</v>
      </c>
      <c r="KK170" s="22" t="s">
        <v>649</v>
      </c>
      <c r="KL170" s="22" t="s">
        <v>649</v>
      </c>
      <c r="KM170" s="22" t="s">
        <v>649</v>
      </c>
      <c r="KN170" s="22" t="s">
        <v>649</v>
      </c>
      <c r="KO170" s="22" t="s">
        <v>649</v>
      </c>
      <c r="KP170" s="22" t="s">
        <v>649</v>
      </c>
      <c r="KQ170" s="22" t="s">
        <v>649</v>
      </c>
      <c r="KR170" s="22" t="s">
        <v>649</v>
      </c>
      <c r="KS170" s="22" t="s">
        <v>649</v>
      </c>
      <c r="KT170" s="22" t="s">
        <v>649</v>
      </c>
      <c r="KU170" s="22" t="s">
        <v>649</v>
      </c>
      <c r="KV170" s="22" t="s">
        <v>649</v>
      </c>
      <c r="KW170" s="22" t="s">
        <v>649</v>
      </c>
      <c r="KX170" s="22" t="s">
        <v>649</v>
      </c>
      <c r="KY170" s="22" t="s">
        <v>649</v>
      </c>
      <c r="KZ170" s="22" t="s">
        <v>649</v>
      </c>
      <c r="LA170" s="22" t="s">
        <v>649</v>
      </c>
      <c r="LB170" s="22" t="s">
        <v>649</v>
      </c>
      <c r="LC170" s="22" t="s">
        <v>649</v>
      </c>
      <c r="LD170" s="22" t="s">
        <v>649</v>
      </c>
      <c r="LE170" s="22" t="s">
        <v>649</v>
      </c>
      <c r="LF170" s="22" t="s">
        <v>649</v>
      </c>
      <c r="LG170" s="22" t="s">
        <v>649</v>
      </c>
      <c r="LH170" s="22" t="s">
        <v>649</v>
      </c>
      <c r="LI170" s="22" t="s">
        <v>649</v>
      </c>
      <c r="LJ170" s="22" t="s">
        <v>649</v>
      </c>
      <c r="LK170" s="22" t="s">
        <v>649</v>
      </c>
      <c r="LL170" s="22" t="s">
        <v>649</v>
      </c>
      <c r="LM170" s="22" t="s">
        <v>649</v>
      </c>
      <c r="LN170" s="22" t="s">
        <v>649</v>
      </c>
      <c r="LO170" s="22" t="s">
        <v>649</v>
      </c>
      <c r="LP170" s="22" t="s">
        <v>649</v>
      </c>
      <c r="LQ170" s="22" t="s">
        <v>649</v>
      </c>
      <c r="LR170" s="22" t="s">
        <v>649</v>
      </c>
      <c r="LS170" s="22" t="s">
        <v>649</v>
      </c>
      <c r="LT170" s="22" t="s">
        <v>649</v>
      </c>
      <c r="LU170" s="22" t="s">
        <v>649</v>
      </c>
      <c r="LV170" s="22" t="s">
        <v>649</v>
      </c>
      <c r="LW170" s="22" t="s">
        <v>649</v>
      </c>
      <c r="LX170" s="22" t="s">
        <v>649</v>
      </c>
      <c r="LY170" s="22" t="s">
        <v>649</v>
      </c>
      <c r="LZ170" s="22" t="s">
        <v>649</v>
      </c>
      <c r="MA170" s="22" t="s">
        <v>649</v>
      </c>
      <c r="MB170" s="22" t="s">
        <v>649</v>
      </c>
      <c r="MC170" s="22" t="s">
        <v>649</v>
      </c>
      <c r="MD170" s="22" t="s">
        <v>649</v>
      </c>
      <c r="ME170" s="22" t="s">
        <v>649</v>
      </c>
      <c r="MF170" s="22" t="s">
        <v>649</v>
      </c>
      <c r="MG170" s="22" t="s">
        <v>649</v>
      </c>
      <c r="MH170" s="22" t="s">
        <v>649</v>
      </c>
      <c r="MI170" s="22" t="s">
        <v>649</v>
      </c>
      <c r="MJ170" s="22" t="s">
        <v>649</v>
      </c>
      <c r="MK170" s="22" t="s">
        <v>649</v>
      </c>
      <c r="ML170" s="22" t="s">
        <v>649</v>
      </c>
      <c r="MM170" s="22" t="s">
        <v>649</v>
      </c>
      <c r="MN170" s="22" t="s">
        <v>649</v>
      </c>
      <c r="MO170" s="22" t="s">
        <v>649</v>
      </c>
      <c r="MP170" s="22" t="s">
        <v>649</v>
      </c>
      <c r="MQ170" s="22" t="s">
        <v>649</v>
      </c>
      <c r="MR170" s="22" t="s">
        <v>649</v>
      </c>
      <c r="MS170" s="22" t="s">
        <v>649</v>
      </c>
      <c r="MT170" s="22" t="s">
        <v>649</v>
      </c>
      <c r="MU170" s="22" t="s">
        <v>649</v>
      </c>
      <c r="MV170" s="22" t="s">
        <v>649</v>
      </c>
      <c r="MW170" s="22" t="s">
        <v>649</v>
      </c>
      <c r="MX170" s="22" t="s">
        <v>649</v>
      </c>
      <c r="MY170" s="22" t="s">
        <v>649</v>
      </c>
      <c r="MZ170" s="22" t="s">
        <v>649</v>
      </c>
      <c r="NA170" s="22" t="s">
        <v>649</v>
      </c>
      <c r="NB170" s="22" t="s">
        <v>649</v>
      </c>
      <c r="NC170" s="22" t="s">
        <v>649</v>
      </c>
      <c r="ND170" s="22" t="s">
        <v>649</v>
      </c>
      <c r="NE170" s="22" t="s">
        <v>649</v>
      </c>
      <c r="NF170" s="22" t="s">
        <v>649</v>
      </c>
      <c r="NG170" s="22" t="s">
        <v>649</v>
      </c>
      <c r="NH170" s="22" t="s">
        <v>649</v>
      </c>
      <c r="NI170" s="22" t="s">
        <v>649</v>
      </c>
      <c r="NJ170" s="22" t="s">
        <v>649</v>
      </c>
      <c r="NK170" s="22" t="s">
        <v>649</v>
      </c>
      <c r="NL170" s="22" t="s">
        <v>649</v>
      </c>
      <c r="NM170" s="22" t="s">
        <v>649</v>
      </c>
      <c r="NN170" s="22" t="s">
        <v>649</v>
      </c>
      <c r="NO170" s="22" t="s">
        <v>649</v>
      </c>
      <c r="NP170" s="22" t="s">
        <v>649</v>
      </c>
      <c r="NQ170" s="22" t="s">
        <v>649</v>
      </c>
      <c r="NR170" s="22" t="s">
        <v>649</v>
      </c>
      <c r="NS170" s="22" t="s">
        <v>649</v>
      </c>
      <c r="NT170" s="22" t="s">
        <v>649</v>
      </c>
      <c r="NU170" s="22" t="s">
        <v>649</v>
      </c>
      <c r="NV170" s="22" t="s">
        <v>649</v>
      </c>
      <c r="NW170" s="22" t="s">
        <v>649</v>
      </c>
      <c r="NX170" s="22" t="s">
        <v>649</v>
      </c>
      <c r="NY170" s="22" t="s">
        <v>649</v>
      </c>
      <c r="NZ170" s="22" t="s">
        <v>649</v>
      </c>
      <c r="OA170" s="22" t="s">
        <v>649</v>
      </c>
      <c r="OB170" s="22" t="s">
        <v>649</v>
      </c>
      <c r="OC170" s="22" t="s">
        <v>649</v>
      </c>
      <c r="OD170" s="22" t="s">
        <v>649</v>
      </c>
      <c r="OE170" s="22" t="s">
        <v>649</v>
      </c>
      <c r="OF170" s="22" t="s">
        <v>649</v>
      </c>
      <c r="OG170" s="22" t="s">
        <v>649</v>
      </c>
      <c r="OH170" s="22" t="s">
        <v>649</v>
      </c>
      <c r="OI170" s="22" t="s">
        <v>649</v>
      </c>
      <c r="OJ170" s="22" t="s">
        <v>649</v>
      </c>
      <c r="OK170" s="22" t="s">
        <v>649</v>
      </c>
      <c r="OL170" s="22" t="s">
        <v>649</v>
      </c>
      <c r="OM170" s="22" t="s">
        <v>649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</row>
    <row r="171" spans="1:428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22" t="s">
        <v>649</v>
      </c>
      <c r="I171" s="22" t="s">
        <v>649</v>
      </c>
      <c r="J171" s="22" t="s">
        <v>649</v>
      </c>
      <c r="K171" s="22" t="s">
        <v>649</v>
      </c>
      <c r="L171" s="22" t="s">
        <v>649</v>
      </c>
      <c r="M171" s="22" t="s">
        <v>649</v>
      </c>
      <c r="N171" s="22" t="s">
        <v>649</v>
      </c>
      <c r="O171" s="22" t="s">
        <v>649</v>
      </c>
      <c r="P171" s="22" t="s">
        <v>649</v>
      </c>
      <c r="Q171" s="22" t="s">
        <v>649</v>
      </c>
      <c r="R171" s="22" t="s">
        <v>649</v>
      </c>
      <c r="S171" s="22" t="s">
        <v>649</v>
      </c>
      <c r="T171" s="22" t="s">
        <v>649</v>
      </c>
      <c r="U171" s="22" t="s">
        <v>649</v>
      </c>
      <c r="V171" s="22" t="s">
        <v>649</v>
      </c>
      <c r="W171" s="22" t="s">
        <v>649</v>
      </c>
      <c r="X171" s="22" t="s">
        <v>649</v>
      </c>
      <c r="Y171" s="22" t="s">
        <v>649</v>
      </c>
      <c r="Z171" s="22" t="s">
        <v>649</v>
      </c>
      <c r="AA171" s="22" t="s">
        <v>649</v>
      </c>
      <c r="AB171" s="22" t="s">
        <v>649</v>
      </c>
      <c r="AC171" s="22" t="s">
        <v>649</v>
      </c>
      <c r="AD171" s="22" t="s">
        <v>649</v>
      </c>
      <c r="AE171" s="22" t="s">
        <v>649</v>
      </c>
      <c r="AF171" s="22" t="s">
        <v>649</v>
      </c>
      <c r="AG171" s="22" t="s">
        <v>649</v>
      </c>
      <c r="AH171" s="22" t="s">
        <v>649</v>
      </c>
      <c r="AI171" s="22" t="s">
        <v>649</v>
      </c>
      <c r="AJ171" s="22" t="s">
        <v>649</v>
      </c>
      <c r="AK171" s="22" t="s">
        <v>649</v>
      </c>
      <c r="AL171" s="22" t="s">
        <v>649</v>
      </c>
      <c r="AM171" s="22" t="s">
        <v>649</v>
      </c>
      <c r="AN171" s="22" t="s">
        <v>649</v>
      </c>
      <c r="AO171" s="22" t="s">
        <v>649</v>
      </c>
      <c r="AP171" s="22" t="s">
        <v>649</v>
      </c>
      <c r="AQ171" s="22" t="s">
        <v>649</v>
      </c>
      <c r="AR171" s="22" t="s">
        <v>649</v>
      </c>
      <c r="AS171" s="22" t="s">
        <v>649</v>
      </c>
      <c r="AT171" s="22" t="s">
        <v>649</v>
      </c>
      <c r="AU171" s="22" t="s">
        <v>649</v>
      </c>
      <c r="AV171" s="22" t="s">
        <v>649</v>
      </c>
      <c r="AW171" s="22" t="s">
        <v>649</v>
      </c>
      <c r="AX171" s="22" t="s">
        <v>649</v>
      </c>
      <c r="AY171" s="22" t="s">
        <v>649</v>
      </c>
      <c r="AZ171" s="22" t="s">
        <v>649</v>
      </c>
      <c r="BA171" s="22" t="s">
        <v>649</v>
      </c>
      <c r="BB171" s="22" t="s">
        <v>649</v>
      </c>
      <c r="BC171" s="22" t="s">
        <v>649</v>
      </c>
      <c r="BD171" s="22" t="s">
        <v>649</v>
      </c>
      <c r="BE171" s="22" t="s">
        <v>649</v>
      </c>
      <c r="BF171" s="22" t="s">
        <v>649</v>
      </c>
      <c r="BG171" s="22" t="s">
        <v>649</v>
      </c>
      <c r="BH171" s="22" t="s">
        <v>649</v>
      </c>
      <c r="BI171" s="22" t="s">
        <v>649</v>
      </c>
      <c r="BJ171" s="22" t="s">
        <v>649</v>
      </c>
      <c r="BK171" s="22" t="s">
        <v>649</v>
      </c>
      <c r="BL171" s="22" t="s">
        <v>649</v>
      </c>
      <c r="BM171" s="22" t="s">
        <v>649</v>
      </c>
      <c r="BN171" s="22" t="s">
        <v>649</v>
      </c>
      <c r="BO171" s="22" t="s">
        <v>649</v>
      </c>
      <c r="BP171" s="22" t="s">
        <v>649</v>
      </c>
      <c r="BQ171" s="22" t="s">
        <v>649</v>
      </c>
      <c r="BR171" s="22" t="s">
        <v>649</v>
      </c>
      <c r="BS171" s="22" t="s">
        <v>649</v>
      </c>
      <c r="BT171" s="22" t="s">
        <v>649</v>
      </c>
      <c r="BU171" s="22" t="s">
        <v>649</v>
      </c>
      <c r="BV171" s="22" t="s">
        <v>649</v>
      </c>
      <c r="BW171" s="22" t="s">
        <v>649</v>
      </c>
      <c r="BX171" s="22" t="s">
        <v>649</v>
      </c>
      <c r="BY171" s="22" t="s">
        <v>649</v>
      </c>
      <c r="BZ171" s="22" t="s">
        <v>649</v>
      </c>
      <c r="CA171" s="22" t="s">
        <v>649</v>
      </c>
      <c r="CB171" s="22" t="s">
        <v>649</v>
      </c>
      <c r="CC171" s="22" t="s">
        <v>649</v>
      </c>
      <c r="CD171" s="22" t="s">
        <v>649</v>
      </c>
      <c r="CE171" s="22" t="s">
        <v>649</v>
      </c>
      <c r="CF171" s="22" t="s">
        <v>649</v>
      </c>
      <c r="CG171" s="22" t="s">
        <v>649</v>
      </c>
      <c r="CH171" s="22" t="s">
        <v>649</v>
      </c>
      <c r="CI171" s="22" t="s">
        <v>649</v>
      </c>
      <c r="CJ171" s="22" t="s">
        <v>649</v>
      </c>
      <c r="CK171" s="22" t="s">
        <v>649</v>
      </c>
      <c r="CL171" s="22" t="s">
        <v>649</v>
      </c>
      <c r="CM171" s="22" t="s">
        <v>649</v>
      </c>
      <c r="CN171" s="22" t="s">
        <v>649</v>
      </c>
      <c r="CO171" s="22" t="s">
        <v>649</v>
      </c>
      <c r="CP171" s="22" t="s">
        <v>649</v>
      </c>
      <c r="CQ171" s="22" t="s">
        <v>649</v>
      </c>
      <c r="CR171" s="22" t="s">
        <v>649</v>
      </c>
      <c r="CS171" s="22" t="s">
        <v>649</v>
      </c>
      <c r="CT171" s="22" t="s">
        <v>649</v>
      </c>
      <c r="CU171" s="22" t="s">
        <v>649</v>
      </c>
      <c r="CV171" s="22" t="s">
        <v>649</v>
      </c>
      <c r="CW171" s="22" t="s">
        <v>649</v>
      </c>
      <c r="CX171" s="22" t="s">
        <v>649</v>
      </c>
      <c r="CY171" s="22" t="s">
        <v>649</v>
      </c>
      <c r="CZ171" s="22" t="s">
        <v>649</v>
      </c>
      <c r="DA171" s="22" t="s">
        <v>649</v>
      </c>
      <c r="DB171" s="22" t="s">
        <v>649</v>
      </c>
      <c r="DC171" s="22" t="s">
        <v>649</v>
      </c>
      <c r="DD171" s="22" t="s">
        <v>649</v>
      </c>
      <c r="DE171" s="22" t="s">
        <v>649</v>
      </c>
      <c r="DF171" s="22" t="s">
        <v>649</v>
      </c>
      <c r="DG171" s="22" t="s">
        <v>649</v>
      </c>
      <c r="DH171" s="22" t="s">
        <v>649</v>
      </c>
      <c r="DI171" s="22" t="s">
        <v>649</v>
      </c>
      <c r="DJ171" s="22" t="s">
        <v>649</v>
      </c>
      <c r="DK171" s="22" t="s">
        <v>649</v>
      </c>
      <c r="DL171" s="22" t="s">
        <v>649</v>
      </c>
      <c r="DM171" s="22" t="s">
        <v>649</v>
      </c>
      <c r="DN171" s="22" t="s">
        <v>649</v>
      </c>
      <c r="DO171" s="22" t="s">
        <v>649</v>
      </c>
      <c r="DP171" s="22" t="s">
        <v>649</v>
      </c>
      <c r="DQ171" s="22" t="s">
        <v>649</v>
      </c>
      <c r="DR171" s="22" t="s">
        <v>649</v>
      </c>
      <c r="DS171" s="22" t="s">
        <v>649</v>
      </c>
      <c r="DT171" s="22" t="s">
        <v>649</v>
      </c>
      <c r="DU171" s="22" t="s">
        <v>649</v>
      </c>
      <c r="DV171" s="22" t="s">
        <v>649</v>
      </c>
      <c r="DW171" s="22" t="s">
        <v>649</v>
      </c>
      <c r="DX171" s="22" t="s">
        <v>649</v>
      </c>
      <c r="DY171" s="22" t="s">
        <v>649</v>
      </c>
      <c r="DZ171" s="22" t="s">
        <v>649</v>
      </c>
      <c r="EA171" s="22" t="s">
        <v>649</v>
      </c>
      <c r="EB171" s="22" t="s">
        <v>649</v>
      </c>
      <c r="EC171" s="22" t="s">
        <v>649</v>
      </c>
      <c r="ED171" s="22" t="s">
        <v>649</v>
      </c>
      <c r="EE171" s="22" t="s">
        <v>649</v>
      </c>
      <c r="EF171" s="22" t="s">
        <v>649</v>
      </c>
      <c r="EG171" s="22" t="s">
        <v>649</v>
      </c>
      <c r="EH171" s="22" t="s">
        <v>649</v>
      </c>
      <c r="EI171" s="22" t="s">
        <v>649</v>
      </c>
      <c r="EJ171" s="22" t="s">
        <v>649</v>
      </c>
      <c r="EK171" s="22" t="s">
        <v>649</v>
      </c>
      <c r="EL171" s="22" t="s">
        <v>649</v>
      </c>
      <c r="EM171" s="22" t="s">
        <v>649</v>
      </c>
      <c r="EN171" s="22" t="s">
        <v>649</v>
      </c>
      <c r="EO171" s="22" t="s">
        <v>649</v>
      </c>
      <c r="EP171" s="22" t="s">
        <v>649</v>
      </c>
      <c r="EQ171" s="22" t="s">
        <v>649</v>
      </c>
      <c r="ER171" s="22" t="s">
        <v>649</v>
      </c>
      <c r="ES171" s="22" t="s">
        <v>649</v>
      </c>
      <c r="ET171" s="22" t="s">
        <v>649</v>
      </c>
      <c r="EU171" s="22" t="s">
        <v>649</v>
      </c>
      <c r="EV171" s="22" t="s">
        <v>649</v>
      </c>
      <c r="EW171" s="22" t="s">
        <v>649</v>
      </c>
      <c r="EX171" s="22" t="s">
        <v>649</v>
      </c>
      <c r="EY171" s="22" t="s">
        <v>649</v>
      </c>
      <c r="EZ171" s="22" t="s">
        <v>649</v>
      </c>
      <c r="FA171" s="22" t="s">
        <v>649</v>
      </c>
      <c r="FB171" s="22" t="s">
        <v>649</v>
      </c>
      <c r="FC171" s="22" t="s">
        <v>649</v>
      </c>
      <c r="FD171" s="22" t="s">
        <v>649</v>
      </c>
      <c r="FE171" s="22" t="s">
        <v>649</v>
      </c>
      <c r="FF171" s="22" t="s">
        <v>649</v>
      </c>
      <c r="FG171" s="22" t="s">
        <v>649</v>
      </c>
      <c r="FH171" s="22" t="s">
        <v>649</v>
      </c>
      <c r="FI171" s="22" t="s">
        <v>649</v>
      </c>
      <c r="FJ171" s="22" t="s">
        <v>649</v>
      </c>
      <c r="FK171" s="22" t="s">
        <v>649</v>
      </c>
      <c r="FL171" s="22" t="s">
        <v>649</v>
      </c>
      <c r="FM171" s="22" t="s">
        <v>649</v>
      </c>
      <c r="FN171" s="22" t="s">
        <v>649</v>
      </c>
      <c r="FO171" s="22" t="s">
        <v>649</v>
      </c>
      <c r="FP171" s="22" t="s">
        <v>649</v>
      </c>
      <c r="FQ171" s="22" t="s">
        <v>649</v>
      </c>
      <c r="FR171" s="22" t="s">
        <v>649</v>
      </c>
      <c r="FS171" s="22" t="s">
        <v>649</v>
      </c>
      <c r="FT171" s="22" t="s">
        <v>649</v>
      </c>
      <c r="FU171" s="22" t="s">
        <v>649</v>
      </c>
      <c r="FV171" s="22" t="s">
        <v>649</v>
      </c>
      <c r="FW171" s="22" t="s">
        <v>649</v>
      </c>
      <c r="FX171" s="22" t="s">
        <v>649</v>
      </c>
      <c r="FY171" s="22" t="s">
        <v>649</v>
      </c>
      <c r="FZ171" s="22" t="s">
        <v>649</v>
      </c>
      <c r="GA171" s="22" t="s">
        <v>649</v>
      </c>
      <c r="GB171" s="22" t="s">
        <v>649</v>
      </c>
      <c r="GC171" s="22" t="s">
        <v>649</v>
      </c>
      <c r="GD171" s="22" t="s">
        <v>649</v>
      </c>
      <c r="GE171" s="22" t="s">
        <v>649</v>
      </c>
      <c r="GF171" s="22" t="s">
        <v>649</v>
      </c>
      <c r="GG171" s="22" t="s">
        <v>649</v>
      </c>
      <c r="GH171" s="22" t="s">
        <v>649</v>
      </c>
      <c r="GI171" s="22" t="s">
        <v>649</v>
      </c>
      <c r="GJ171" s="22" t="s">
        <v>649</v>
      </c>
      <c r="GK171" s="22" t="s">
        <v>649</v>
      </c>
      <c r="GL171" s="22" t="s">
        <v>649</v>
      </c>
      <c r="GM171" s="22" t="s">
        <v>649</v>
      </c>
      <c r="GN171" s="22" t="s">
        <v>649</v>
      </c>
      <c r="GO171" s="22" t="s">
        <v>649</v>
      </c>
      <c r="GP171" s="22" t="s">
        <v>649</v>
      </c>
      <c r="GQ171" s="22" t="s">
        <v>649</v>
      </c>
      <c r="GR171" s="22" t="s">
        <v>649</v>
      </c>
      <c r="GS171" s="22" t="s">
        <v>649</v>
      </c>
      <c r="GT171" s="22" t="s">
        <v>649</v>
      </c>
      <c r="GU171" s="22" t="s">
        <v>649</v>
      </c>
      <c r="GV171" s="22" t="s">
        <v>649</v>
      </c>
      <c r="GW171" s="22" t="s">
        <v>649</v>
      </c>
      <c r="GX171" s="22" t="s">
        <v>649</v>
      </c>
      <c r="GY171" s="22" t="s">
        <v>649</v>
      </c>
      <c r="GZ171" s="22" t="s">
        <v>649</v>
      </c>
      <c r="HA171" s="22" t="s">
        <v>649</v>
      </c>
      <c r="HB171" s="22" t="s">
        <v>649</v>
      </c>
      <c r="HC171" s="22" t="s">
        <v>649</v>
      </c>
      <c r="HD171" s="22" t="s">
        <v>649</v>
      </c>
      <c r="HE171" s="22" t="s">
        <v>649</v>
      </c>
      <c r="HF171" s="22" t="s">
        <v>649</v>
      </c>
      <c r="HG171" s="22" t="s">
        <v>649</v>
      </c>
      <c r="HH171" s="22" t="s">
        <v>649</v>
      </c>
      <c r="HI171" s="22" t="s">
        <v>649</v>
      </c>
      <c r="HJ171" s="22" t="s">
        <v>649</v>
      </c>
      <c r="HK171" s="22" t="s">
        <v>649</v>
      </c>
      <c r="HL171" s="22" t="s">
        <v>649</v>
      </c>
      <c r="HM171" s="22" t="s">
        <v>649</v>
      </c>
      <c r="HN171" s="22" t="s">
        <v>649</v>
      </c>
      <c r="HO171" s="22" t="s">
        <v>649</v>
      </c>
      <c r="HP171" s="22" t="s">
        <v>649</v>
      </c>
      <c r="HQ171" s="22" t="s">
        <v>649</v>
      </c>
      <c r="HR171" s="22" t="s">
        <v>649</v>
      </c>
      <c r="HS171" s="22" t="s">
        <v>649</v>
      </c>
      <c r="HT171" s="22" t="s">
        <v>649</v>
      </c>
      <c r="HU171" s="22" t="s">
        <v>649</v>
      </c>
      <c r="HV171" s="22" t="s">
        <v>649</v>
      </c>
      <c r="HW171" s="22" t="s">
        <v>649</v>
      </c>
      <c r="HX171" s="22" t="s">
        <v>649</v>
      </c>
      <c r="HY171" s="22" t="s">
        <v>649</v>
      </c>
      <c r="HZ171" s="22" t="s">
        <v>649</v>
      </c>
      <c r="IA171" s="22" t="s">
        <v>649</v>
      </c>
      <c r="IB171" s="22" t="s">
        <v>649</v>
      </c>
      <c r="IC171" s="22" t="s">
        <v>649</v>
      </c>
      <c r="ID171" s="22" t="s">
        <v>649</v>
      </c>
      <c r="IE171" s="22" t="s">
        <v>649</v>
      </c>
      <c r="IF171" s="22" t="s">
        <v>649</v>
      </c>
      <c r="IG171" s="22" t="s">
        <v>649</v>
      </c>
      <c r="IH171" s="22" t="s">
        <v>649</v>
      </c>
      <c r="II171" s="22" t="s">
        <v>649</v>
      </c>
      <c r="IJ171" s="22" t="s">
        <v>649</v>
      </c>
      <c r="IK171" s="22" t="s">
        <v>649</v>
      </c>
      <c r="IL171" s="22" t="s">
        <v>649</v>
      </c>
      <c r="IM171" s="22" t="s">
        <v>649</v>
      </c>
      <c r="IN171" s="22" t="s">
        <v>649</v>
      </c>
      <c r="IO171" s="22" t="s">
        <v>649</v>
      </c>
      <c r="IP171" s="22" t="s">
        <v>649</v>
      </c>
      <c r="IQ171" s="22" t="s">
        <v>649</v>
      </c>
      <c r="IR171" s="22" t="s">
        <v>649</v>
      </c>
      <c r="IS171" s="22" t="s">
        <v>649</v>
      </c>
      <c r="IT171" s="22" t="s">
        <v>649</v>
      </c>
      <c r="IU171" s="22" t="s">
        <v>649</v>
      </c>
      <c r="IV171" s="22" t="s">
        <v>649</v>
      </c>
      <c r="IW171" s="22" t="s">
        <v>649</v>
      </c>
      <c r="IX171" s="22" t="s">
        <v>649</v>
      </c>
      <c r="IY171" s="22" t="s">
        <v>649</v>
      </c>
      <c r="IZ171" s="22" t="s">
        <v>649</v>
      </c>
      <c r="JA171" s="22" t="s">
        <v>649</v>
      </c>
      <c r="JB171" s="22" t="s">
        <v>649</v>
      </c>
      <c r="JC171" s="22" t="s">
        <v>649</v>
      </c>
      <c r="JD171" s="22" t="s">
        <v>649</v>
      </c>
      <c r="JE171" s="22" t="s">
        <v>649</v>
      </c>
      <c r="JF171" s="22" t="s">
        <v>649</v>
      </c>
      <c r="JG171" s="22" t="s">
        <v>649</v>
      </c>
      <c r="JH171" s="22" t="s">
        <v>649</v>
      </c>
      <c r="JI171" s="22" t="s">
        <v>649</v>
      </c>
      <c r="JJ171" s="22" t="s">
        <v>649</v>
      </c>
      <c r="JK171" s="22" t="s">
        <v>649</v>
      </c>
      <c r="JL171" s="22" t="s">
        <v>649</v>
      </c>
      <c r="JM171" s="22" t="s">
        <v>649</v>
      </c>
      <c r="JN171" s="22" t="s">
        <v>649</v>
      </c>
      <c r="JO171" s="22" t="s">
        <v>649</v>
      </c>
      <c r="JP171" s="22" t="s">
        <v>649</v>
      </c>
      <c r="JQ171" s="22" t="s">
        <v>649</v>
      </c>
      <c r="JR171" s="22" t="s">
        <v>649</v>
      </c>
      <c r="JS171" s="22" t="s">
        <v>649</v>
      </c>
      <c r="JT171" s="22" t="s">
        <v>649</v>
      </c>
      <c r="JU171" s="22" t="s">
        <v>649</v>
      </c>
      <c r="JV171" s="22" t="s">
        <v>649</v>
      </c>
      <c r="JW171" s="22" t="s">
        <v>649</v>
      </c>
      <c r="JX171" s="22" t="s">
        <v>649</v>
      </c>
      <c r="JY171" s="22" t="s">
        <v>649</v>
      </c>
      <c r="JZ171" s="22" t="s">
        <v>649</v>
      </c>
      <c r="KA171" s="22" t="s">
        <v>649</v>
      </c>
      <c r="KB171" s="22" t="s">
        <v>649</v>
      </c>
      <c r="KC171" s="22" t="s">
        <v>649</v>
      </c>
      <c r="KD171" s="22" t="s">
        <v>649</v>
      </c>
      <c r="KE171" s="22" t="s">
        <v>649</v>
      </c>
      <c r="KF171" s="22" t="s">
        <v>649</v>
      </c>
      <c r="KG171" s="22" t="s">
        <v>649</v>
      </c>
      <c r="KH171" s="22" t="s">
        <v>649</v>
      </c>
      <c r="KI171" s="22" t="s">
        <v>649</v>
      </c>
      <c r="KJ171" s="22" t="s">
        <v>649</v>
      </c>
      <c r="KK171" s="22" t="s">
        <v>649</v>
      </c>
      <c r="KL171" s="22" t="s">
        <v>649</v>
      </c>
      <c r="KM171" s="22" t="s">
        <v>649</v>
      </c>
      <c r="KN171" s="22" t="s">
        <v>649</v>
      </c>
      <c r="KO171" s="22" t="s">
        <v>649</v>
      </c>
      <c r="KP171" s="22" t="s">
        <v>649</v>
      </c>
      <c r="KQ171" s="22" t="s">
        <v>649</v>
      </c>
      <c r="KR171" s="22" t="s">
        <v>649</v>
      </c>
      <c r="KS171" s="22" t="s">
        <v>649</v>
      </c>
      <c r="KT171" s="22" t="s">
        <v>649</v>
      </c>
      <c r="KU171" s="22" t="s">
        <v>649</v>
      </c>
      <c r="KV171" s="22" t="s">
        <v>649</v>
      </c>
      <c r="KW171" s="22" t="s">
        <v>649</v>
      </c>
      <c r="KX171" s="22" t="s">
        <v>649</v>
      </c>
      <c r="KY171" s="22" t="s">
        <v>649</v>
      </c>
      <c r="KZ171" s="22" t="s">
        <v>649</v>
      </c>
      <c r="LA171" s="22" t="s">
        <v>649</v>
      </c>
      <c r="LB171" s="22" t="s">
        <v>649</v>
      </c>
      <c r="LC171" s="22" t="s">
        <v>649</v>
      </c>
      <c r="LD171" s="22" t="s">
        <v>649</v>
      </c>
      <c r="LE171" s="22" t="s">
        <v>649</v>
      </c>
      <c r="LF171" s="22" t="s">
        <v>649</v>
      </c>
      <c r="LG171" s="22" t="s">
        <v>649</v>
      </c>
      <c r="LH171" s="22" t="s">
        <v>649</v>
      </c>
      <c r="LI171" s="22" t="s">
        <v>649</v>
      </c>
      <c r="LJ171" s="22" t="s">
        <v>649</v>
      </c>
      <c r="LK171" s="22" t="s">
        <v>649</v>
      </c>
      <c r="LL171" s="22" t="s">
        <v>649</v>
      </c>
      <c r="LM171" s="22" t="s">
        <v>649</v>
      </c>
      <c r="LN171" s="22" t="s">
        <v>649</v>
      </c>
      <c r="LO171" s="22" t="s">
        <v>649</v>
      </c>
      <c r="LP171" s="22" t="s">
        <v>649</v>
      </c>
      <c r="LQ171" s="22" t="s">
        <v>649</v>
      </c>
      <c r="LR171" s="22" t="s">
        <v>649</v>
      </c>
      <c r="LS171" s="22" t="s">
        <v>649</v>
      </c>
      <c r="LT171" s="22" t="s">
        <v>649</v>
      </c>
      <c r="LU171" s="22" t="s">
        <v>649</v>
      </c>
      <c r="LV171" s="22" t="s">
        <v>649</v>
      </c>
      <c r="LW171" s="22" t="s">
        <v>649</v>
      </c>
      <c r="LX171" s="22" t="s">
        <v>649</v>
      </c>
      <c r="LY171" s="22" t="s">
        <v>649</v>
      </c>
      <c r="LZ171" s="22" t="s">
        <v>649</v>
      </c>
      <c r="MA171" s="22" t="s">
        <v>649</v>
      </c>
      <c r="MB171" s="22" t="s">
        <v>649</v>
      </c>
      <c r="MC171" s="22" t="s">
        <v>649</v>
      </c>
      <c r="MD171" s="22" t="s">
        <v>649</v>
      </c>
      <c r="ME171" s="22" t="s">
        <v>649</v>
      </c>
      <c r="MF171" s="22" t="s">
        <v>649</v>
      </c>
      <c r="MG171" s="22" t="s">
        <v>649</v>
      </c>
      <c r="MH171" s="22" t="s">
        <v>649</v>
      </c>
      <c r="MI171" s="22" t="s">
        <v>649</v>
      </c>
      <c r="MJ171" s="22" t="s">
        <v>649</v>
      </c>
      <c r="MK171" s="22" t="s">
        <v>649</v>
      </c>
      <c r="ML171" s="22" t="s">
        <v>649</v>
      </c>
      <c r="MM171" s="22" t="s">
        <v>649</v>
      </c>
      <c r="MN171" s="22" t="s">
        <v>649</v>
      </c>
      <c r="MO171" s="22" t="s">
        <v>649</v>
      </c>
      <c r="MP171" s="22" t="s">
        <v>649</v>
      </c>
      <c r="MQ171" s="22" t="s">
        <v>649</v>
      </c>
      <c r="MR171" s="22" t="s">
        <v>649</v>
      </c>
      <c r="MS171" s="22" t="s">
        <v>649</v>
      </c>
      <c r="MT171" s="22" t="s">
        <v>649</v>
      </c>
      <c r="MU171" s="22" t="s">
        <v>649</v>
      </c>
      <c r="MV171" s="22" t="s">
        <v>649</v>
      </c>
      <c r="MW171" s="22" t="s">
        <v>649</v>
      </c>
      <c r="MX171" s="22" t="s">
        <v>649</v>
      </c>
      <c r="MY171" s="22" t="s">
        <v>649</v>
      </c>
      <c r="MZ171" s="22" t="s">
        <v>649</v>
      </c>
      <c r="NA171" s="22" t="s">
        <v>649</v>
      </c>
      <c r="NB171" s="22" t="s">
        <v>649</v>
      </c>
      <c r="NC171" s="22" t="s">
        <v>649</v>
      </c>
      <c r="ND171" s="22" t="s">
        <v>649</v>
      </c>
      <c r="NE171" s="22" t="s">
        <v>649</v>
      </c>
      <c r="NF171" s="22" t="s">
        <v>649</v>
      </c>
      <c r="NG171" s="22" t="s">
        <v>649</v>
      </c>
      <c r="NH171" s="22" t="s">
        <v>649</v>
      </c>
      <c r="NI171" s="22" t="s">
        <v>649</v>
      </c>
      <c r="NJ171" s="22" t="s">
        <v>649</v>
      </c>
      <c r="NK171" s="22" t="s">
        <v>649</v>
      </c>
      <c r="NL171" s="22" t="s">
        <v>649</v>
      </c>
      <c r="NM171" s="22" t="s">
        <v>649</v>
      </c>
      <c r="NN171" s="22" t="s">
        <v>649</v>
      </c>
      <c r="NO171" s="22" t="s">
        <v>649</v>
      </c>
      <c r="NP171" s="22" t="s">
        <v>649</v>
      </c>
      <c r="NQ171" s="22" t="s">
        <v>649</v>
      </c>
      <c r="NR171" s="22" t="s">
        <v>649</v>
      </c>
      <c r="NS171" s="22" t="s">
        <v>649</v>
      </c>
      <c r="NT171" s="22" t="s">
        <v>649</v>
      </c>
      <c r="NU171" s="22" t="s">
        <v>649</v>
      </c>
      <c r="NV171" s="22" t="s">
        <v>649</v>
      </c>
      <c r="NW171" s="22" t="s">
        <v>649</v>
      </c>
      <c r="NX171" s="22" t="s">
        <v>649</v>
      </c>
      <c r="NY171" s="22" t="s">
        <v>649</v>
      </c>
      <c r="NZ171" s="22" t="s">
        <v>649</v>
      </c>
      <c r="OA171" s="22" t="s">
        <v>649</v>
      </c>
      <c r="OB171" s="22" t="s">
        <v>649</v>
      </c>
      <c r="OC171" s="22" t="s">
        <v>649</v>
      </c>
      <c r="OD171" s="22" t="s">
        <v>649</v>
      </c>
      <c r="OE171" s="22" t="s">
        <v>649</v>
      </c>
      <c r="OF171" s="22" t="s">
        <v>649</v>
      </c>
      <c r="OG171" s="22" t="s">
        <v>649</v>
      </c>
      <c r="OH171" s="22" t="s">
        <v>649</v>
      </c>
      <c r="OI171" s="22" t="s">
        <v>649</v>
      </c>
      <c r="OJ171" s="22" t="s">
        <v>649</v>
      </c>
      <c r="OK171" s="22" t="s">
        <v>649</v>
      </c>
      <c r="OL171" s="22" t="s">
        <v>649</v>
      </c>
      <c r="OM171" s="22" t="s">
        <v>649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</row>
    <row r="172" spans="1:428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22" t="s">
        <v>649</v>
      </c>
      <c r="I172" s="22" t="s">
        <v>649</v>
      </c>
      <c r="J172" s="22" t="s">
        <v>649</v>
      </c>
      <c r="K172" s="22" t="s">
        <v>649</v>
      </c>
      <c r="L172" s="22" t="s">
        <v>649</v>
      </c>
      <c r="M172" s="22" t="s">
        <v>649</v>
      </c>
      <c r="N172" s="22" t="s">
        <v>649</v>
      </c>
      <c r="O172" s="22" t="s">
        <v>649</v>
      </c>
      <c r="P172" s="22" t="s">
        <v>649</v>
      </c>
      <c r="Q172" s="22" t="s">
        <v>649</v>
      </c>
      <c r="R172" s="22" t="s">
        <v>649</v>
      </c>
      <c r="S172" s="22" t="s">
        <v>649</v>
      </c>
      <c r="T172" s="22" t="s">
        <v>649</v>
      </c>
      <c r="U172" s="22" t="s">
        <v>649</v>
      </c>
      <c r="V172" s="22" t="s">
        <v>649</v>
      </c>
      <c r="W172" s="22" t="s">
        <v>649</v>
      </c>
      <c r="X172" s="22" t="s">
        <v>649</v>
      </c>
      <c r="Y172" s="22" t="s">
        <v>649</v>
      </c>
      <c r="Z172" s="22" t="s">
        <v>649</v>
      </c>
      <c r="AA172" s="22" t="s">
        <v>649</v>
      </c>
      <c r="AB172" s="22" t="s">
        <v>649</v>
      </c>
      <c r="AC172" s="22" t="s">
        <v>649</v>
      </c>
      <c r="AD172" s="22" t="s">
        <v>649</v>
      </c>
      <c r="AE172" s="22" t="s">
        <v>649</v>
      </c>
      <c r="AF172" s="22" t="s">
        <v>649</v>
      </c>
      <c r="AG172" s="22" t="s">
        <v>649</v>
      </c>
      <c r="AH172" s="22" t="s">
        <v>649</v>
      </c>
      <c r="AI172" s="22" t="s">
        <v>649</v>
      </c>
      <c r="AJ172" s="22" t="s">
        <v>649</v>
      </c>
      <c r="AK172" s="22" t="s">
        <v>649</v>
      </c>
      <c r="AL172" s="22" t="s">
        <v>649</v>
      </c>
      <c r="AM172" s="22" t="s">
        <v>649</v>
      </c>
      <c r="AN172" s="22" t="s">
        <v>649</v>
      </c>
      <c r="AO172" s="22" t="s">
        <v>649</v>
      </c>
      <c r="AP172" s="22" t="s">
        <v>649</v>
      </c>
      <c r="AQ172" s="22" t="s">
        <v>649</v>
      </c>
      <c r="AR172" s="22" t="s">
        <v>649</v>
      </c>
      <c r="AS172" s="22" t="s">
        <v>649</v>
      </c>
      <c r="AT172" s="22" t="s">
        <v>649</v>
      </c>
      <c r="AU172" s="22" t="s">
        <v>649</v>
      </c>
      <c r="AV172" s="22" t="s">
        <v>649</v>
      </c>
      <c r="AW172" s="22" t="s">
        <v>649</v>
      </c>
      <c r="AX172" s="22" t="s">
        <v>649</v>
      </c>
      <c r="AY172" s="22" t="s">
        <v>649</v>
      </c>
      <c r="AZ172" s="22" t="s">
        <v>649</v>
      </c>
      <c r="BA172" s="22" t="s">
        <v>649</v>
      </c>
      <c r="BB172" s="22" t="s">
        <v>649</v>
      </c>
      <c r="BC172" s="22" t="s">
        <v>649</v>
      </c>
      <c r="BD172" s="22" t="s">
        <v>649</v>
      </c>
      <c r="BE172" s="22" t="s">
        <v>649</v>
      </c>
      <c r="BF172" s="22" t="s">
        <v>649</v>
      </c>
      <c r="BG172" s="22" t="s">
        <v>649</v>
      </c>
      <c r="BH172" s="22" t="s">
        <v>649</v>
      </c>
      <c r="BI172" s="22" t="s">
        <v>649</v>
      </c>
      <c r="BJ172" s="22" t="s">
        <v>649</v>
      </c>
      <c r="BK172" s="22" t="s">
        <v>649</v>
      </c>
      <c r="BL172" s="22" t="s">
        <v>649</v>
      </c>
      <c r="BM172" s="22" t="s">
        <v>649</v>
      </c>
      <c r="BN172" s="22" t="s">
        <v>649</v>
      </c>
      <c r="BO172" s="22" t="s">
        <v>649</v>
      </c>
      <c r="BP172" s="22" t="s">
        <v>649</v>
      </c>
      <c r="BQ172" s="22" t="s">
        <v>649</v>
      </c>
      <c r="BR172" s="22" t="s">
        <v>649</v>
      </c>
      <c r="BS172" s="22" t="s">
        <v>649</v>
      </c>
      <c r="BT172" s="22" t="s">
        <v>649</v>
      </c>
      <c r="BU172" s="22" t="s">
        <v>649</v>
      </c>
      <c r="BV172" s="22" t="s">
        <v>649</v>
      </c>
      <c r="BW172" s="22" t="s">
        <v>649</v>
      </c>
      <c r="BX172" s="22" t="s">
        <v>649</v>
      </c>
      <c r="BY172" s="22" t="s">
        <v>649</v>
      </c>
      <c r="BZ172" s="22" t="s">
        <v>649</v>
      </c>
      <c r="CA172" s="22" t="s">
        <v>649</v>
      </c>
      <c r="CB172" s="22" t="s">
        <v>649</v>
      </c>
      <c r="CC172" s="22" t="s">
        <v>649</v>
      </c>
      <c r="CD172" s="22" t="s">
        <v>649</v>
      </c>
      <c r="CE172" s="22" t="s">
        <v>649</v>
      </c>
      <c r="CF172" s="22" t="s">
        <v>649</v>
      </c>
      <c r="CG172" s="22" t="s">
        <v>649</v>
      </c>
      <c r="CH172" s="22" t="s">
        <v>649</v>
      </c>
      <c r="CI172" s="22" t="s">
        <v>649</v>
      </c>
      <c r="CJ172" s="22" t="s">
        <v>649</v>
      </c>
      <c r="CK172" s="22" t="s">
        <v>649</v>
      </c>
      <c r="CL172" s="22" t="s">
        <v>649</v>
      </c>
      <c r="CM172" s="22" t="s">
        <v>649</v>
      </c>
      <c r="CN172" s="22" t="s">
        <v>649</v>
      </c>
      <c r="CO172" s="22" t="s">
        <v>649</v>
      </c>
      <c r="CP172" s="22" t="s">
        <v>649</v>
      </c>
      <c r="CQ172" s="22" t="s">
        <v>649</v>
      </c>
      <c r="CR172" s="22" t="s">
        <v>649</v>
      </c>
      <c r="CS172" s="22" t="s">
        <v>649</v>
      </c>
      <c r="CT172" s="22" t="s">
        <v>649</v>
      </c>
      <c r="CU172" s="22" t="s">
        <v>649</v>
      </c>
      <c r="CV172" s="22" t="s">
        <v>649</v>
      </c>
      <c r="CW172" s="22" t="s">
        <v>649</v>
      </c>
      <c r="CX172" s="22" t="s">
        <v>649</v>
      </c>
      <c r="CY172" s="22" t="s">
        <v>649</v>
      </c>
      <c r="CZ172" s="22" t="s">
        <v>649</v>
      </c>
      <c r="DA172" s="22" t="s">
        <v>649</v>
      </c>
      <c r="DB172" s="22" t="s">
        <v>649</v>
      </c>
      <c r="DC172" s="22" t="s">
        <v>649</v>
      </c>
      <c r="DD172" s="22" t="s">
        <v>649</v>
      </c>
      <c r="DE172" s="22" t="s">
        <v>649</v>
      </c>
      <c r="DF172" s="22" t="s">
        <v>649</v>
      </c>
      <c r="DG172" s="22" t="s">
        <v>649</v>
      </c>
      <c r="DH172" s="22" t="s">
        <v>649</v>
      </c>
      <c r="DI172" s="22" t="s">
        <v>649</v>
      </c>
      <c r="DJ172" s="22" t="s">
        <v>649</v>
      </c>
      <c r="DK172" s="22" t="s">
        <v>649</v>
      </c>
      <c r="DL172" s="22" t="s">
        <v>649</v>
      </c>
      <c r="DM172" s="22" t="s">
        <v>649</v>
      </c>
      <c r="DN172" s="22" t="s">
        <v>649</v>
      </c>
      <c r="DO172" s="22" t="s">
        <v>649</v>
      </c>
      <c r="DP172" s="22" t="s">
        <v>649</v>
      </c>
      <c r="DQ172" s="22" t="s">
        <v>649</v>
      </c>
      <c r="DR172" s="22" t="s">
        <v>649</v>
      </c>
      <c r="DS172" s="22" t="s">
        <v>649</v>
      </c>
      <c r="DT172" s="22" t="s">
        <v>649</v>
      </c>
      <c r="DU172" s="22" t="s">
        <v>649</v>
      </c>
      <c r="DV172" s="22" t="s">
        <v>649</v>
      </c>
      <c r="DW172" s="22" t="s">
        <v>649</v>
      </c>
      <c r="DX172" s="22" t="s">
        <v>649</v>
      </c>
      <c r="DY172" s="22" t="s">
        <v>649</v>
      </c>
      <c r="DZ172" s="22" t="s">
        <v>649</v>
      </c>
      <c r="EA172" s="22" t="s">
        <v>649</v>
      </c>
      <c r="EB172" s="22" t="s">
        <v>649</v>
      </c>
      <c r="EC172" s="22" t="s">
        <v>649</v>
      </c>
      <c r="ED172" s="22" t="s">
        <v>649</v>
      </c>
      <c r="EE172" s="22" t="s">
        <v>649</v>
      </c>
      <c r="EF172" s="22" t="s">
        <v>649</v>
      </c>
      <c r="EG172" s="22" t="s">
        <v>649</v>
      </c>
      <c r="EH172" s="22" t="s">
        <v>649</v>
      </c>
      <c r="EI172" s="22" t="s">
        <v>649</v>
      </c>
      <c r="EJ172" s="22" t="s">
        <v>649</v>
      </c>
      <c r="EK172" s="22" t="s">
        <v>649</v>
      </c>
      <c r="EL172" s="22" t="s">
        <v>649</v>
      </c>
      <c r="EM172" s="22" t="s">
        <v>649</v>
      </c>
      <c r="EN172" s="22" t="s">
        <v>649</v>
      </c>
      <c r="EO172" s="22" t="s">
        <v>649</v>
      </c>
      <c r="EP172" s="22" t="s">
        <v>649</v>
      </c>
      <c r="EQ172" s="22" t="s">
        <v>649</v>
      </c>
      <c r="ER172" s="22" t="s">
        <v>649</v>
      </c>
      <c r="ES172" s="22" t="s">
        <v>649</v>
      </c>
      <c r="ET172" s="22" t="s">
        <v>649</v>
      </c>
      <c r="EU172" s="22" t="s">
        <v>649</v>
      </c>
      <c r="EV172" s="22" t="s">
        <v>649</v>
      </c>
      <c r="EW172" s="22" t="s">
        <v>649</v>
      </c>
      <c r="EX172" s="22" t="s">
        <v>649</v>
      </c>
      <c r="EY172" s="22" t="s">
        <v>649</v>
      </c>
      <c r="EZ172" s="22" t="s">
        <v>649</v>
      </c>
      <c r="FA172" s="22" t="s">
        <v>649</v>
      </c>
      <c r="FB172" s="22" t="s">
        <v>649</v>
      </c>
      <c r="FC172" s="22" t="s">
        <v>649</v>
      </c>
      <c r="FD172" s="22" t="s">
        <v>649</v>
      </c>
      <c r="FE172" s="22" t="s">
        <v>649</v>
      </c>
      <c r="FF172" s="22" t="s">
        <v>649</v>
      </c>
      <c r="FG172" s="22" t="s">
        <v>649</v>
      </c>
      <c r="FH172" s="22" t="s">
        <v>649</v>
      </c>
      <c r="FI172" s="22" t="s">
        <v>649</v>
      </c>
      <c r="FJ172" s="22" t="s">
        <v>649</v>
      </c>
      <c r="FK172" s="22" t="s">
        <v>649</v>
      </c>
      <c r="FL172" s="22" t="s">
        <v>649</v>
      </c>
      <c r="FM172" s="22" t="s">
        <v>649</v>
      </c>
      <c r="FN172" s="22" t="s">
        <v>649</v>
      </c>
      <c r="FO172" s="22" t="s">
        <v>649</v>
      </c>
      <c r="FP172" s="22" t="s">
        <v>649</v>
      </c>
      <c r="FQ172" s="22" t="s">
        <v>649</v>
      </c>
      <c r="FR172" s="22" t="s">
        <v>649</v>
      </c>
      <c r="FS172" s="22" t="s">
        <v>649</v>
      </c>
      <c r="FT172" s="22" t="s">
        <v>649</v>
      </c>
      <c r="FU172" s="22" t="s">
        <v>649</v>
      </c>
      <c r="FV172" s="22" t="s">
        <v>649</v>
      </c>
      <c r="FW172" s="22" t="s">
        <v>649</v>
      </c>
      <c r="FX172" s="22" t="s">
        <v>649</v>
      </c>
      <c r="FY172" s="22" t="s">
        <v>649</v>
      </c>
      <c r="FZ172" s="22" t="s">
        <v>649</v>
      </c>
      <c r="GA172" s="22" t="s">
        <v>649</v>
      </c>
      <c r="GB172" s="22" t="s">
        <v>649</v>
      </c>
      <c r="GC172" s="22" t="s">
        <v>649</v>
      </c>
      <c r="GD172" s="22" t="s">
        <v>649</v>
      </c>
      <c r="GE172" s="22" t="s">
        <v>649</v>
      </c>
      <c r="GF172" s="22" t="s">
        <v>649</v>
      </c>
      <c r="GG172" s="22" t="s">
        <v>649</v>
      </c>
      <c r="GH172" s="22" t="s">
        <v>649</v>
      </c>
      <c r="GI172" s="22" t="s">
        <v>649</v>
      </c>
      <c r="GJ172" s="22" t="s">
        <v>649</v>
      </c>
      <c r="GK172" s="22" t="s">
        <v>649</v>
      </c>
      <c r="GL172" s="22" t="s">
        <v>649</v>
      </c>
      <c r="GM172" s="22" t="s">
        <v>649</v>
      </c>
      <c r="GN172" s="22" t="s">
        <v>649</v>
      </c>
      <c r="GO172" s="22" t="s">
        <v>649</v>
      </c>
      <c r="GP172" s="22" t="s">
        <v>649</v>
      </c>
      <c r="GQ172" s="22" t="s">
        <v>649</v>
      </c>
      <c r="GR172" s="22" t="s">
        <v>649</v>
      </c>
      <c r="GS172" s="22" t="s">
        <v>649</v>
      </c>
      <c r="GT172" s="22" t="s">
        <v>649</v>
      </c>
      <c r="GU172" s="22" t="s">
        <v>649</v>
      </c>
      <c r="GV172" s="22" t="s">
        <v>649</v>
      </c>
      <c r="GW172" s="22" t="s">
        <v>649</v>
      </c>
      <c r="GX172" s="22" t="s">
        <v>649</v>
      </c>
      <c r="GY172" s="22" t="s">
        <v>649</v>
      </c>
      <c r="GZ172" s="22" t="s">
        <v>649</v>
      </c>
      <c r="HA172" s="22" t="s">
        <v>649</v>
      </c>
      <c r="HB172" s="22" t="s">
        <v>649</v>
      </c>
      <c r="HC172" s="22" t="s">
        <v>649</v>
      </c>
      <c r="HD172" s="22" t="s">
        <v>649</v>
      </c>
      <c r="HE172" s="22" t="s">
        <v>649</v>
      </c>
      <c r="HF172" s="22" t="s">
        <v>649</v>
      </c>
      <c r="HG172" s="22" t="s">
        <v>649</v>
      </c>
      <c r="HH172" s="22" t="s">
        <v>649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</row>
    <row r="173" spans="1:428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22" t="s">
        <v>649</v>
      </c>
      <c r="I173" s="22" t="s">
        <v>649</v>
      </c>
      <c r="J173" s="22" t="s">
        <v>649</v>
      </c>
      <c r="K173" s="22" t="s">
        <v>649</v>
      </c>
      <c r="L173" s="22" t="s">
        <v>649</v>
      </c>
      <c r="M173" s="22" t="s">
        <v>649</v>
      </c>
      <c r="N173" s="22" t="s">
        <v>649</v>
      </c>
      <c r="O173" s="22" t="s">
        <v>649</v>
      </c>
      <c r="P173" s="22" t="s">
        <v>649</v>
      </c>
      <c r="Q173" s="22" t="s">
        <v>649</v>
      </c>
      <c r="R173" s="22" t="s">
        <v>649</v>
      </c>
      <c r="S173" s="22" t="s">
        <v>649</v>
      </c>
      <c r="T173" s="22" t="s">
        <v>649</v>
      </c>
      <c r="U173" s="22" t="s">
        <v>649</v>
      </c>
      <c r="V173" s="22" t="s">
        <v>649</v>
      </c>
      <c r="W173" s="22" t="s">
        <v>649</v>
      </c>
      <c r="X173" s="22" t="s">
        <v>649</v>
      </c>
      <c r="Y173" s="22" t="s">
        <v>649</v>
      </c>
      <c r="Z173" s="22" t="s">
        <v>649</v>
      </c>
      <c r="AA173" s="22" t="s">
        <v>649</v>
      </c>
      <c r="AB173" s="22" t="s">
        <v>649</v>
      </c>
      <c r="AC173" s="22" t="s">
        <v>649</v>
      </c>
      <c r="AD173" s="22" t="s">
        <v>649</v>
      </c>
      <c r="AE173" s="22" t="s">
        <v>649</v>
      </c>
      <c r="AF173" s="22" t="s">
        <v>649</v>
      </c>
      <c r="AG173" s="22" t="s">
        <v>649</v>
      </c>
      <c r="AH173" s="22" t="s">
        <v>649</v>
      </c>
      <c r="AI173" s="22" t="s">
        <v>649</v>
      </c>
      <c r="AJ173" s="22" t="s">
        <v>649</v>
      </c>
      <c r="AK173" s="22" t="s">
        <v>649</v>
      </c>
      <c r="AL173" s="22" t="s">
        <v>649</v>
      </c>
      <c r="AM173" s="22" t="s">
        <v>649</v>
      </c>
      <c r="AN173" s="22" t="s">
        <v>649</v>
      </c>
      <c r="AO173" s="22" t="s">
        <v>649</v>
      </c>
      <c r="AP173" s="22" t="s">
        <v>649</v>
      </c>
      <c r="AQ173" s="22" t="s">
        <v>649</v>
      </c>
      <c r="AR173" s="22" t="s">
        <v>649</v>
      </c>
      <c r="AS173" s="22" t="s">
        <v>649</v>
      </c>
      <c r="AT173" s="22" t="s">
        <v>649</v>
      </c>
      <c r="AU173" s="22" t="s">
        <v>649</v>
      </c>
      <c r="AV173" s="22" t="s">
        <v>649</v>
      </c>
      <c r="AW173" s="22" t="s">
        <v>649</v>
      </c>
      <c r="AX173" s="22" t="s">
        <v>649</v>
      </c>
      <c r="AY173" s="22" t="s">
        <v>649</v>
      </c>
      <c r="AZ173" s="22" t="s">
        <v>649</v>
      </c>
      <c r="BA173" s="22" t="s">
        <v>649</v>
      </c>
      <c r="BB173" s="22" t="s">
        <v>649</v>
      </c>
      <c r="BC173" s="22" t="s">
        <v>649</v>
      </c>
      <c r="BD173" s="22" t="s">
        <v>649</v>
      </c>
      <c r="BE173" s="22" t="s">
        <v>649</v>
      </c>
      <c r="BF173" s="22" t="s">
        <v>649</v>
      </c>
      <c r="BG173" s="22" t="s">
        <v>649</v>
      </c>
      <c r="BH173" s="22" t="s">
        <v>649</v>
      </c>
      <c r="BI173" s="22" t="s">
        <v>649</v>
      </c>
      <c r="BJ173" s="22" t="s">
        <v>649</v>
      </c>
      <c r="BK173" s="22" t="s">
        <v>649</v>
      </c>
      <c r="BL173" s="22" t="s">
        <v>649</v>
      </c>
      <c r="BM173" s="22" t="s">
        <v>649</v>
      </c>
      <c r="BN173" s="22" t="s">
        <v>649</v>
      </c>
      <c r="BO173" s="22" t="s">
        <v>649</v>
      </c>
      <c r="BP173" s="22" t="s">
        <v>649</v>
      </c>
      <c r="BQ173" s="22" t="s">
        <v>649</v>
      </c>
      <c r="BR173" s="22" t="s">
        <v>649</v>
      </c>
      <c r="BS173" s="22" t="s">
        <v>649</v>
      </c>
      <c r="BT173" s="22" t="s">
        <v>649</v>
      </c>
      <c r="BU173" s="22" t="s">
        <v>649</v>
      </c>
      <c r="BV173" s="22" t="s">
        <v>649</v>
      </c>
      <c r="BW173" s="22" t="s">
        <v>649</v>
      </c>
      <c r="BX173" s="22" t="s">
        <v>649</v>
      </c>
      <c r="BY173" s="22" t="s">
        <v>649</v>
      </c>
      <c r="BZ173" s="22" t="s">
        <v>649</v>
      </c>
      <c r="CA173" s="22" t="s">
        <v>649</v>
      </c>
      <c r="CB173" s="22" t="s">
        <v>649</v>
      </c>
      <c r="CC173" s="22" t="s">
        <v>649</v>
      </c>
      <c r="CD173" s="22" t="s">
        <v>649</v>
      </c>
      <c r="CE173" s="22" t="s">
        <v>649</v>
      </c>
      <c r="CF173" s="22" t="s">
        <v>649</v>
      </c>
      <c r="CG173" s="22" t="s">
        <v>649</v>
      </c>
      <c r="CH173" s="22" t="s">
        <v>649</v>
      </c>
      <c r="CI173" s="22" t="s">
        <v>649</v>
      </c>
      <c r="CJ173" s="22" t="s">
        <v>649</v>
      </c>
      <c r="CK173" s="22" t="s">
        <v>649</v>
      </c>
      <c r="CL173" s="22" t="s">
        <v>649</v>
      </c>
      <c r="CM173" s="22" t="s">
        <v>649</v>
      </c>
      <c r="CN173" s="22" t="s">
        <v>649</v>
      </c>
      <c r="CO173" s="22" t="s">
        <v>649</v>
      </c>
      <c r="CP173" s="22" t="s">
        <v>649</v>
      </c>
      <c r="CQ173" s="22" t="s">
        <v>649</v>
      </c>
      <c r="CR173" s="22" t="s">
        <v>649</v>
      </c>
      <c r="CS173" s="22" t="s">
        <v>649</v>
      </c>
      <c r="CT173" s="22" t="s">
        <v>649</v>
      </c>
      <c r="CU173" s="22" t="s">
        <v>649</v>
      </c>
      <c r="CV173" s="22" t="s">
        <v>649</v>
      </c>
      <c r="CW173" s="22" t="s">
        <v>649</v>
      </c>
      <c r="CX173" s="22" t="s">
        <v>649</v>
      </c>
      <c r="CY173" s="22" t="s">
        <v>649</v>
      </c>
      <c r="CZ173" s="22" t="s">
        <v>649</v>
      </c>
      <c r="DA173" s="22" t="s">
        <v>649</v>
      </c>
      <c r="DB173" s="22" t="s">
        <v>649</v>
      </c>
      <c r="DC173" s="22" t="s">
        <v>649</v>
      </c>
      <c r="DD173" s="22" t="s">
        <v>649</v>
      </c>
      <c r="DE173" s="22" t="s">
        <v>649</v>
      </c>
      <c r="DF173" s="22" t="s">
        <v>649</v>
      </c>
      <c r="DG173" s="22" t="s">
        <v>649</v>
      </c>
      <c r="DH173" s="22" t="s">
        <v>649</v>
      </c>
      <c r="DI173" s="22" t="s">
        <v>649</v>
      </c>
      <c r="DJ173" s="22" t="s">
        <v>649</v>
      </c>
      <c r="DK173" s="22" t="s">
        <v>649</v>
      </c>
      <c r="DL173" s="22" t="s">
        <v>649</v>
      </c>
      <c r="DM173" s="22" t="s">
        <v>649</v>
      </c>
      <c r="DN173" s="22" t="s">
        <v>649</v>
      </c>
      <c r="DO173" s="22" t="s">
        <v>649</v>
      </c>
      <c r="DP173" s="22" t="s">
        <v>649</v>
      </c>
      <c r="DQ173" s="22" t="s">
        <v>649</v>
      </c>
      <c r="DR173" s="22" t="s">
        <v>649</v>
      </c>
      <c r="DS173" s="22" t="s">
        <v>649</v>
      </c>
      <c r="DT173" s="22" t="s">
        <v>649</v>
      </c>
      <c r="DU173" s="22" t="s">
        <v>649</v>
      </c>
      <c r="DV173" s="22" t="s">
        <v>649</v>
      </c>
      <c r="DW173" s="22" t="s">
        <v>649</v>
      </c>
      <c r="DX173" s="22" t="s">
        <v>649</v>
      </c>
      <c r="DY173" s="22" t="s">
        <v>649</v>
      </c>
      <c r="DZ173" s="22" t="s">
        <v>649</v>
      </c>
      <c r="EA173" s="22" t="s">
        <v>649</v>
      </c>
      <c r="EB173" s="22" t="s">
        <v>649</v>
      </c>
      <c r="EC173" s="22" t="s">
        <v>649</v>
      </c>
      <c r="ED173" s="22" t="s">
        <v>649</v>
      </c>
      <c r="EE173" s="22" t="s">
        <v>649</v>
      </c>
      <c r="EF173" s="22" t="s">
        <v>649</v>
      </c>
      <c r="EG173" s="22" t="s">
        <v>649</v>
      </c>
      <c r="EH173" s="22" t="s">
        <v>649</v>
      </c>
      <c r="EI173" s="22" t="s">
        <v>649</v>
      </c>
      <c r="EJ173" s="22" t="s">
        <v>649</v>
      </c>
      <c r="EK173" s="22" t="s">
        <v>649</v>
      </c>
      <c r="EL173" s="22" t="s">
        <v>649</v>
      </c>
      <c r="EM173" s="22" t="s">
        <v>649</v>
      </c>
      <c r="EN173" s="22" t="s">
        <v>649</v>
      </c>
      <c r="EO173" s="22" t="s">
        <v>649</v>
      </c>
      <c r="EP173" s="22" t="s">
        <v>649</v>
      </c>
      <c r="EQ173" s="22" t="s">
        <v>649</v>
      </c>
      <c r="ER173" s="22" t="s">
        <v>649</v>
      </c>
      <c r="ES173" s="22" t="s">
        <v>649</v>
      </c>
      <c r="ET173" s="22" t="s">
        <v>649</v>
      </c>
      <c r="EU173" s="22" t="s">
        <v>649</v>
      </c>
      <c r="EV173" s="22" t="s">
        <v>649</v>
      </c>
      <c r="EW173" s="22" t="s">
        <v>649</v>
      </c>
      <c r="EX173" s="22" t="s">
        <v>649</v>
      </c>
      <c r="EY173" s="22" t="s">
        <v>649</v>
      </c>
      <c r="EZ173" s="22" t="s">
        <v>649</v>
      </c>
      <c r="FA173" s="22" t="s">
        <v>649</v>
      </c>
      <c r="FB173" s="22" t="s">
        <v>649</v>
      </c>
      <c r="FC173" s="22" t="s">
        <v>649</v>
      </c>
      <c r="FD173" s="22" t="s">
        <v>649</v>
      </c>
      <c r="FE173" s="22" t="s">
        <v>649</v>
      </c>
      <c r="FF173" s="22" t="s">
        <v>649</v>
      </c>
      <c r="FG173" s="22" t="s">
        <v>649</v>
      </c>
      <c r="FH173" s="22" t="s">
        <v>649</v>
      </c>
      <c r="FI173" s="22" t="s">
        <v>649</v>
      </c>
      <c r="FJ173" s="22" t="s">
        <v>649</v>
      </c>
      <c r="FK173" s="22" t="s">
        <v>649</v>
      </c>
      <c r="FL173" s="22" t="s">
        <v>649</v>
      </c>
      <c r="FM173" s="22" t="s">
        <v>649</v>
      </c>
      <c r="FN173" s="22" t="s">
        <v>649</v>
      </c>
      <c r="FO173" s="22" t="s">
        <v>649</v>
      </c>
      <c r="FP173" s="22" t="s">
        <v>649</v>
      </c>
      <c r="FQ173" s="22" t="s">
        <v>649</v>
      </c>
      <c r="FR173" s="22" t="s">
        <v>649</v>
      </c>
      <c r="FS173" s="22" t="s">
        <v>649</v>
      </c>
      <c r="FT173" s="22" t="s">
        <v>649</v>
      </c>
      <c r="FU173" s="22" t="s">
        <v>649</v>
      </c>
      <c r="FV173" s="22" t="s">
        <v>649</v>
      </c>
      <c r="FW173" s="22" t="s">
        <v>649</v>
      </c>
      <c r="FX173" s="22" t="s">
        <v>649</v>
      </c>
      <c r="FY173" s="22" t="s">
        <v>649</v>
      </c>
      <c r="FZ173" s="22" t="s">
        <v>649</v>
      </c>
      <c r="GA173" s="22" t="s">
        <v>649</v>
      </c>
      <c r="GB173" s="22" t="s">
        <v>649</v>
      </c>
      <c r="GC173" s="22" t="s">
        <v>649</v>
      </c>
      <c r="GD173" s="22" t="s">
        <v>649</v>
      </c>
      <c r="GE173" s="22" t="s">
        <v>649</v>
      </c>
      <c r="GF173" s="22" t="s">
        <v>649</v>
      </c>
      <c r="GG173" s="22" t="s">
        <v>649</v>
      </c>
      <c r="GH173" s="22" t="s">
        <v>649</v>
      </c>
      <c r="GI173" s="22" t="s">
        <v>649</v>
      </c>
      <c r="GJ173" s="22" t="s">
        <v>649</v>
      </c>
      <c r="GK173" s="22" t="s">
        <v>649</v>
      </c>
      <c r="GL173" s="22" t="s">
        <v>649</v>
      </c>
      <c r="GM173" s="22" t="s">
        <v>649</v>
      </c>
      <c r="GN173" s="22" t="s">
        <v>649</v>
      </c>
      <c r="GO173" s="22" t="s">
        <v>649</v>
      </c>
      <c r="GP173" s="22" t="s">
        <v>649</v>
      </c>
      <c r="GQ173" s="22" t="s">
        <v>649</v>
      </c>
      <c r="GR173" s="22" t="s">
        <v>649</v>
      </c>
      <c r="GS173" s="22" t="s">
        <v>649</v>
      </c>
      <c r="GT173" s="22" t="s">
        <v>649</v>
      </c>
      <c r="GU173" s="22" t="s">
        <v>649</v>
      </c>
      <c r="GV173" s="22" t="s">
        <v>649</v>
      </c>
      <c r="GW173" s="22" t="s">
        <v>649</v>
      </c>
      <c r="GX173" s="22" t="s">
        <v>649</v>
      </c>
      <c r="GY173" s="22" t="s">
        <v>649</v>
      </c>
      <c r="GZ173" s="22" t="s">
        <v>649</v>
      </c>
      <c r="HA173" s="22" t="s">
        <v>649</v>
      </c>
      <c r="HB173" s="22" t="s">
        <v>649</v>
      </c>
      <c r="HC173" s="22" t="s">
        <v>649</v>
      </c>
      <c r="HD173" s="22" t="s">
        <v>649</v>
      </c>
      <c r="HE173" s="22" t="s">
        <v>649</v>
      </c>
      <c r="HF173" s="22" t="s">
        <v>649</v>
      </c>
      <c r="HG173" s="22" t="s">
        <v>649</v>
      </c>
      <c r="HH173" s="22" t="s">
        <v>649</v>
      </c>
      <c r="HI173" s="22" t="s">
        <v>649</v>
      </c>
      <c r="HJ173" s="22" t="s">
        <v>649</v>
      </c>
      <c r="HK173" s="22" t="s">
        <v>649</v>
      </c>
      <c r="HL173" s="22" t="s">
        <v>649</v>
      </c>
      <c r="HM173" s="22" t="s">
        <v>649</v>
      </c>
      <c r="HN173" s="22" t="s">
        <v>649</v>
      </c>
      <c r="HO173" s="22" t="s">
        <v>649</v>
      </c>
      <c r="HP173" s="22" t="s">
        <v>649</v>
      </c>
      <c r="HQ173" s="22" t="s">
        <v>649</v>
      </c>
      <c r="HR173" s="22" t="s">
        <v>649</v>
      </c>
      <c r="HS173" s="22" t="s">
        <v>649</v>
      </c>
      <c r="HT173" s="22" t="s">
        <v>649</v>
      </c>
      <c r="HU173" s="22" t="s">
        <v>649</v>
      </c>
      <c r="HV173" s="22" t="s">
        <v>649</v>
      </c>
      <c r="HW173" s="22" t="s">
        <v>649</v>
      </c>
      <c r="HX173" s="22" t="s">
        <v>649</v>
      </c>
      <c r="HY173" s="22" t="s">
        <v>649</v>
      </c>
      <c r="HZ173" s="22" t="s">
        <v>649</v>
      </c>
      <c r="IA173" s="22" t="s">
        <v>649</v>
      </c>
      <c r="IB173" s="22" t="s">
        <v>649</v>
      </c>
      <c r="IC173" s="22" t="s">
        <v>649</v>
      </c>
      <c r="ID173" s="22" t="s">
        <v>649</v>
      </c>
      <c r="IE173" s="22" t="s">
        <v>649</v>
      </c>
      <c r="IF173" s="22" t="s">
        <v>649</v>
      </c>
      <c r="IG173" s="22" t="s">
        <v>649</v>
      </c>
      <c r="IH173" s="22" t="s">
        <v>649</v>
      </c>
      <c r="II173" s="22" t="s">
        <v>649</v>
      </c>
      <c r="IJ173" s="22" t="s">
        <v>649</v>
      </c>
      <c r="IK173" s="22" t="s">
        <v>649</v>
      </c>
      <c r="IL173" s="22" t="s">
        <v>649</v>
      </c>
      <c r="IM173" s="22" t="s">
        <v>649</v>
      </c>
      <c r="IN173" s="22" t="s">
        <v>649</v>
      </c>
      <c r="IO173" s="22" t="s">
        <v>649</v>
      </c>
      <c r="IP173" s="22" t="s">
        <v>649</v>
      </c>
      <c r="IQ173" s="22" t="s">
        <v>649</v>
      </c>
      <c r="IR173" s="22" t="s">
        <v>649</v>
      </c>
      <c r="IS173" s="22" t="s">
        <v>649</v>
      </c>
      <c r="IT173" s="22" t="s">
        <v>649</v>
      </c>
      <c r="IU173" s="22" t="s">
        <v>649</v>
      </c>
      <c r="IV173" s="22" t="s">
        <v>649</v>
      </c>
      <c r="IW173" s="22" t="s">
        <v>649</v>
      </c>
      <c r="IX173" s="22" t="s">
        <v>649</v>
      </c>
      <c r="IY173" s="22" t="s">
        <v>649</v>
      </c>
      <c r="IZ173" s="22" t="s">
        <v>649</v>
      </c>
      <c r="JA173" s="22" t="s">
        <v>649</v>
      </c>
      <c r="JB173" s="22" t="s">
        <v>649</v>
      </c>
      <c r="JC173" s="22" t="s">
        <v>649</v>
      </c>
      <c r="JD173" s="22" t="s">
        <v>649</v>
      </c>
      <c r="JE173" s="22" t="s">
        <v>649</v>
      </c>
      <c r="JF173" s="22" t="s">
        <v>649</v>
      </c>
      <c r="JG173" s="22" t="s">
        <v>649</v>
      </c>
      <c r="JH173" s="22" t="s">
        <v>649</v>
      </c>
      <c r="JI173" s="22" t="s">
        <v>649</v>
      </c>
      <c r="JJ173" s="22" t="s">
        <v>649</v>
      </c>
      <c r="JK173" s="22" t="s">
        <v>649</v>
      </c>
      <c r="JL173" s="22" t="s">
        <v>649</v>
      </c>
      <c r="JM173" s="22" t="s">
        <v>649</v>
      </c>
      <c r="JN173" s="22" t="s">
        <v>649</v>
      </c>
      <c r="JO173" s="22" t="s">
        <v>649</v>
      </c>
      <c r="JP173" s="22" t="s">
        <v>649</v>
      </c>
      <c r="JQ173" s="22" t="s">
        <v>649</v>
      </c>
      <c r="JR173" s="22" t="s">
        <v>649</v>
      </c>
      <c r="JS173" s="22" t="s">
        <v>649</v>
      </c>
      <c r="JT173" s="22" t="s">
        <v>649</v>
      </c>
      <c r="JU173" s="22" t="s">
        <v>649</v>
      </c>
      <c r="JV173" s="22" t="s">
        <v>649</v>
      </c>
      <c r="JW173" s="22" t="s">
        <v>649</v>
      </c>
      <c r="JX173" s="22" t="s">
        <v>649</v>
      </c>
      <c r="JY173" s="22" t="s">
        <v>649</v>
      </c>
      <c r="JZ173" s="22" t="s">
        <v>649</v>
      </c>
      <c r="KA173" s="22" t="s">
        <v>649</v>
      </c>
      <c r="KB173" s="22" t="s">
        <v>649</v>
      </c>
      <c r="KC173" s="22" t="s">
        <v>649</v>
      </c>
      <c r="KD173" s="22" t="s">
        <v>649</v>
      </c>
      <c r="KE173" s="22" t="s">
        <v>649</v>
      </c>
      <c r="KF173" s="22" t="s">
        <v>649</v>
      </c>
      <c r="KG173" s="22" t="s">
        <v>649</v>
      </c>
      <c r="KH173" s="22" t="s">
        <v>649</v>
      </c>
      <c r="KI173" s="22" t="s">
        <v>649</v>
      </c>
      <c r="KJ173" s="22" t="s">
        <v>649</v>
      </c>
      <c r="KK173" s="22" t="s">
        <v>649</v>
      </c>
      <c r="KL173" s="22" t="s">
        <v>649</v>
      </c>
      <c r="KM173" s="22" t="s">
        <v>649</v>
      </c>
      <c r="KN173" s="22" t="s">
        <v>649</v>
      </c>
      <c r="KO173" s="22" t="s">
        <v>649</v>
      </c>
      <c r="KP173" s="22" t="s">
        <v>649</v>
      </c>
      <c r="KQ173" s="22" t="s">
        <v>649</v>
      </c>
      <c r="KR173" s="22" t="s">
        <v>649</v>
      </c>
      <c r="KS173" s="22" t="s">
        <v>649</v>
      </c>
      <c r="KT173" s="22" t="s">
        <v>649</v>
      </c>
      <c r="KU173" s="22" t="s">
        <v>649</v>
      </c>
      <c r="KV173" s="22" t="s">
        <v>649</v>
      </c>
      <c r="KW173" s="22" t="s">
        <v>649</v>
      </c>
      <c r="KX173" s="22" t="s">
        <v>649</v>
      </c>
      <c r="KY173" s="22" t="s">
        <v>649</v>
      </c>
      <c r="KZ173" s="22" t="s">
        <v>649</v>
      </c>
      <c r="LA173" s="22" t="s">
        <v>649</v>
      </c>
      <c r="LB173" s="22" t="s">
        <v>649</v>
      </c>
      <c r="LC173" s="22" t="s">
        <v>649</v>
      </c>
      <c r="LD173" s="22" t="s">
        <v>649</v>
      </c>
      <c r="LE173" s="22" t="s">
        <v>649</v>
      </c>
      <c r="LF173" s="22" t="s">
        <v>649</v>
      </c>
      <c r="LG173" s="22" t="s">
        <v>649</v>
      </c>
      <c r="LH173" s="22" t="s">
        <v>649</v>
      </c>
      <c r="LI173" s="22" t="s">
        <v>649</v>
      </c>
      <c r="LJ173" s="22" t="s">
        <v>649</v>
      </c>
      <c r="LK173" s="22" t="s">
        <v>649</v>
      </c>
      <c r="LL173" s="22" t="s">
        <v>649</v>
      </c>
      <c r="LM173" s="22" t="s">
        <v>649</v>
      </c>
      <c r="LN173" s="22" t="s">
        <v>649</v>
      </c>
      <c r="LO173" s="22" t="s">
        <v>649</v>
      </c>
      <c r="LP173" s="22" t="s">
        <v>649</v>
      </c>
      <c r="LQ173" s="22" t="s">
        <v>649</v>
      </c>
      <c r="LR173" s="22" t="s">
        <v>649</v>
      </c>
      <c r="LS173" s="22" t="s">
        <v>649</v>
      </c>
      <c r="LT173" s="22" t="s">
        <v>649</v>
      </c>
      <c r="LU173" s="22" t="s">
        <v>649</v>
      </c>
      <c r="LV173" s="22" t="s">
        <v>649</v>
      </c>
      <c r="LW173" s="22" t="s">
        <v>649</v>
      </c>
      <c r="LX173" s="22" t="s">
        <v>649</v>
      </c>
      <c r="LY173" s="22" t="s">
        <v>649</v>
      </c>
      <c r="LZ173" s="22" t="s">
        <v>649</v>
      </c>
      <c r="MA173" s="22" t="s">
        <v>649</v>
      </c>
      <c r="MB173" s="22" t="s">
        <v>649</v>
      </c>
      <c r="MC173" s="22" t="s">
        <v>649</v>
      </c>
      <c r="MD173" s="22" t="s">
        <v>649</v>
      </c>
      <c r="ME173" s="22" t="s">
        <v>649</v>
      </c>
      <c r="MF173" s="22" t="s">
        <v>649</v>
      </c>
      <c r="MG173" s="22" t="s">
        <v>649</v>
      </c>
      <c r="MH173" s="22" t="s">
        <v>649</v>
      </c>
      <c r="MI173" s="22" t="s">
        <v>649</v>
      </c>
      <c r="MJ173" s="22" t="s">
        <v>649</v>
      </c>
      <c r="MK173" s="22" t="s">
        <v>649</v>
      </c>
      <c r="ML173" s="22" t="s">
        <v>649</v>
      </c>
      <c r="MM173" s="22" t="s">
        <v>649</v>
      </c>
      <c r="MN173" s="22" t="s">
        <v>649</v>
      </c>
      <c r="MO173" s="22" t="s">
        <v>649</v>
      </c>
      <c r="MP173" s="22" t="s">
        <v>649</v>
      </c>
      <c r="MQ173" s="22" t="s">
        <v>649</v>
      </c>
      <c r="MR173" s="22" t="s">
        <v>649</v>
      </c>
      <c r="MS173" s="22" t="s">
        <v>649</v>
      </c>
      <c r="MT173" s="22" t="s">
        <v>649</v>
      </c>
      <c r="MU173" s="22" t="s">
        <v>649</v>
      </c>
      <c r="MV173" s="22" t="s">
        <v>649</v>
      </c>
      <c r="MW173" s="22" t="s">
        <v>649</v>
      </c>
      <c r="MX173" s="22" t="s">
        <v>649</v>
      </c>
      <c r="MY173" s="22" t="s">
        <v>649</v>
      </c>
      <c r="MZ173" s="22" t="s">
        <v>649</v>
      </c>
      <c r="NA173" s="22" t="s">
        <v>649</v>
      </c>
      <c r="NB173" s="22" t="s">
        <v>649</v>
      </c>
      <c r="NC173" s="22" t="s">
        <v>649</v>
      </c>
      <c r="ND173" s="22" t="s">
        <v>649</v>
      </c>
      <c r="NE173" s="22" t="s">
        <v>649</v>
      </c>
      <c r="NF173" s="22" t="s">
        <v>649</v>
      </c>
      <c r="NG173" s="22" t="s">
        <v>649</v>
      </c>
      <c r="NH173" s="22" t="s">
        <v>649</v>
      </c>
      <c r="NI173" s="22" t="s">
        <v>649</v>
      </c>
      <c r="NJ173" s="22" t="s">
        <v>649</v>
      </c>
      <c r="NK173" s="22" t="s">
        <v>649</v>
      </c>
      <c r="NL173" s="22" t="s">
        <v>649</v>
      </c>
      <c r="NM173" s="22" t="s">
        <v>649</v>
      </c>
      <c r="NN173" s="22" t="s">
        <v>649</v>
      </c>
      <c r="NO173" s="22" t="s">
        <v>649</v>
      </c>
      <c r="NP173" s="22" t="s">
        <v>649</v>
      </c>
      <c r="NQ173" s="22" t="s">
        <v>649</v>
      </c>
      <c r="NR173" s="22" t="s">
        <v>649</v>
      </c>
      <c r="NS173" s="22" t="s">
        <v>649</v>
      </c>
      <c r="NT173" s="22" t="s">
        <v>649</v>
      </c>
      <c r="NU173" s="22" t="s">
        <v>649</v>
      </c>
      <c r="NV173" s="22" t="s">
        <v>649</v>
      </c>
      <c r="NW173" s="22" t="s">
        <v>649</v>
      </c>
      <c r="NX173" s="22" t="s">
        <v>649</v>
      </c>
      <c r="NY173" s="22" t="s">
        <v>649</v>
      </c>
      <c r="NZ173" s="22" t="s">
        <v>649</v>
      </c>
      <c r="OA173" s="22" t="s">
        <v>649</v>
      </c>
      <c r="OB173" s="22" t="s">
        <v>649</v>
      </c>
      <c r="OC173" s="22" t="s">
        <v>649</v>
      </c>
      <c r="OD173" s="22" t="s">
        <v>649</v>
      </c>
      <c r="OE173" s="22" t="s">
        <v>649</v>
      </c>
      <c r="OF173" s="22" t="s">
        <v>649</v>
      </c>
      <c r="OG173" s="22" t="s">
        <v>649</v>
      </c>
      <c r="OH173" s="22" t="s">
        <v>649</v>
      </c>
      <c r="OI173" s="22" t="s">
        <v>649</v>
      </c>
      <c r="OJ173" s="22" t="s">
        <v>649</v>
      </c>
      <c r="OK173" s="22" t="s">
        <v>649</v>
      </c>
      <c r="OL173" s="22" t="s">
        <v>649</v>
      </c>
      <c r="OM173" s="22" t="s">
        <v>649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</row>
    <row r="174" spans="1:428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22" t="s">
        <v>649</v>
      </c>
      <c r="I174" s="22" t="s">
        <v>649</v>
      </c>
      <c r="J174" s="22" t="s">
        <v>649</v>
      </c>
      <c r="K174" s="22" t="s">
        <v>649</v>
      </c>
      <c r="L174" s="22" t="s">
        <v>649</v>
      </c>
      <c r="M174" s="22" t="s">
        <v>649</v>
      </c>
      <c r="N174" s="22" t="s">
        <v>649</v>
      </c>
      <c r="O174" s="22" t="s">
        <v>649</v>
      </c>
      <c r="P174" s="22" t="s">
        <v>649</v>
      </c>
      <c r="Q174" s="22" t="s">
        <v>649</v>
      </c>
      <c r="R174" s="22" t="s">
        <v>649</v>
      </c>
      <c r="S174" s="22" t="s">
        <v>649</v>
      </c>
      <c r="T174" s="22" t="s">
        <v>649</v>
      </c>
      <c r="U174" s="22" t="s">
        <v>649</v>
      </c>
      <c r="V174" s="22" t="s">
        <v>649</v>
      </c>
      <c r="W174" s="22" t="s">
        <v>649</v>
      </c>
      <c r="X174" s="22" t="s">
        <v>649</v>
      </c>
      <c r="Y174" s="22" t="s">
        <v>649</v>
      </c>
      <c r="Z174" s="22" t="s">
        <v>649</v>
      </c>
      <c r="AA174" s="22" t="s">
        <v>649</v>
      </c>
      <c r="AB174" s="22" t="s">
        <v>649</v>
      </c>
      <c r="AC174" s="22" t="s">
        <v>649</v>
      </c>
      <c r="AD174" s="22" t="s">
        <v>649</v>
      </c>
      <c r="AE174" s="22" t="s">
        <v>649</v>
      </c>
      <c r="AF174" s="22" t="s">
        <v>649</v>
      </c>
      <c r="AG174" s="22" t="s">
        <v>649</v>
      </c>
      <c r="AH174" s="22" t="s">
        <v>649</v>
      </c>
      <c r="AI174" s="22" t="s">
        <v>649</v>
      </c>
      <c r="AJ174" s="22" t="s">
        <v>649</v>
      </c>
      <c r="AK174" s="22" t="s">
        <v>649</v>
      </c>
      <c r="AL174" s="22" t="s">
        <v>649</v>
      </c>
      <c r="AM174" s="22" t="s">
        <v>649</v>
      </c>
      <c r="AN174" s="22" t="s">
        <v>649</v>
      </c>
      <c r="AO174" s="22" t="s">
        <v>649</v>
      </c>
      <c r="AP174" s="22" t="s">
        <v>649</v>
      </c>
      <c r="AQ174" s="22" t="s">
        <v>649</v>
      </c>
      <c r="AR174" s="22" t="s">
        <v>649</v>
      </c>
      <c r="AS174" s="22" t="s">
        <v>649</v>
      </c>
      <c r="AT174" s="22" t="s">
        <v>649</v>
      </c>
      <c r="AU174" s="22" t="s">
        <v>649</v>
      </c>
      <c r="AV174" s="22" t="s">
        <v>649</v>
      </c>
      <c r="AW174" s="22" t="s">
        <v>649</v>
      </c>
      <c r="AX174" s="22" t="s">
        <v>649</v>
      </c>
      <c r="AY174" s="22" t="s">
        <v>649</v>
      </c>
      <c r="AZ174" s="22" t="s">
        <v>649</v>
      </c>
      <c r="BA174" s="22" t="s">
        <v>649</v>
      </c>
      <c r="BB174" s="22" t="s">
        <v>649</v>
      </c>
      <c r="BC174" s="22" t="s">
        <v>649</v>
      </c>
      <c r="BD174" s="22" t="s">
        <v>649</v>
      </c>
      <c r="BE174" s="22" t="s">
        <v>649</v>
      </c>
      <c r="BF174" s="22" t="s">
        <v>649</v>
      </c>
      <c r="BG174" s="22" t="s">
        <v>649</v>
      </c>
      <c r="BH174" s="22" t="s">
        <v>649</v>
      </c>
      <c r="BI174" s="22" t="s">
        <v>649</v>
      </c>
      <c r="BJ174" s="22" t="s">
        <v>649</v>
      </c>
      <c r="BK174" s="22" t="s">
        <v>649</v>
      </c>
      <c r="BL174" s="22" t="s">
        <v>649</v>
      </c>
      <c r="BM174" s="22" t="s">
        <v>649</v>
      </c>
      <c r="BN174" s="22" t="s">
        <v>649</v>
      </c>
      <c r="BO174" s="22" t="s">
        <v>649</v>
      </c>
      <c r="BP174" s="22" t="s">
        <v>649</v>
      </c>
      <c r="BQ174" s="22" t="s">
        <v>649</v>
      </c>
      <c r="BR174" s="22" t="s">
        <v>649</v>
      </c>
      <c r="BS174" s="22" t="s">
        <v>649</v>
      </c>
      <c r="BT174" s="22" t="s">
        <v>649</v>
      </c>
      <c r="BU174" s="22" t="s">
        <v>649</v>
      </c>
      <c r="BV174" s="22" t="s">
        <v>649</v>
      </c>
      <c r="BW174" s="22" t="s">
        <v>649</v>
      </c>
      <c r="BX174" s="22" t="s">
        <v>649</v>
      </c>
      <c r="BY174" s="22" t="s">
        <v>649</v>
      </c>
      <c r="BZ174" s="22" t="s">
        <v>649</v>
      </c>
      <c r="CA174" s="22" t="s">
        <v>649</v>
      </c>
      <c r="CB174" s="22" t="s">
        <v>649</v>
      </c>
      <c r="CC174" s="22" t="s">
        <v>649</v>
      </c>
      <c r="CD174" s="22" t="s">
        <v>649</v>
      </c>
      <c r="CE174" s="22" t="s">
        <v>649</v>
      </c>
      <c r="CF174" s="22" t="s">
        <v>649</v>
      </c>
      <c r="CG174" s="22" t="s">
        <v>649</v>
      </c>
      <c r="CH174" s="22" t="s">
        <v>649</v>
      </c>
      <c r="CI174" s="22" t="s">
        <v>649</v>
      </c>
      <c r="CJ174" s="22" t="s">
        <v>649</v>
      </c>
      <c r="CK174" s="22" t="s">
        <v>649</v>
      </c>
      <c r="CL174" s="22" t="s">
        <v>649</v>
      </c>
      <c r="CM174" s="22" t="s">
        <v>649</v>
      </c>
      <c r="CN174" s="22" t="s">
        <v>649</v>
      </c>
      <c r="CO174" s="22" t="s">
        <v>649</v>
      </c>
      <c r="CP174" s="22" t="s">
        <v>649</v>
      </c>
      <c r="CQ174" s="22" t="s">
        <v>649</v>
      </c>
      <c r="CR174" s="22" t="s">
        <v>649</v>
      </c>
      <c r="CS174" s="22" t="s">
        <v>649</v>
      </c>
      <c r="CT174" s="22" t="s">
        <v>649</v>
      </c>
      <c r="CU174" s="22" t="s">
        <v>649</v>
      </c>
      <c r="CV174" s="22" t="s">
        <v>649</v>
      </c>
      <c r="CW174" s="22" t="s">
        <v>649</v>
      </c>
      <c r="CX174" s="22" t="s">
        <v>649</v>
      </c>
      <c r="CY174" s="22" t="s">
        <v>649</v>
      </c>
      <c r="CZ174" s="22" t="s">
        <v>649</v>
      </c>
      <c r="DA174" s="22" t="s">
        <v>649</v>
      </c>
      <c r="DB174" s="22" t="s">
        <v>649</v>
      </c>
      <c r="DC174" s="22" t="s">
        <v>649</v>
      </c>
      <c r="DD174" s="22" t="s">
        <v>649</v>
      </c>
      <c r="DE174" s="22" t="s">
        <v>649</v>
      </c>
      <c r="DF174" s="22" t="s">
        <v>649</v>
      </c>
      <c r="DG174" s="22" t="s">
        <v>649</v>
      </c>
      <c r="DH174" s="22" t="s">
        <v>649</v>
      </c>
      <c r="DI174" s="22" t="s">
        <v>649</v>
      </c>
      <c r="DJ174" s="22" t="s">
        <v>649</v>
      </c>
      <c r="DK174" s="22" t="s">
        <v>649</v>
      </c>
      <c r="DL174" s="22" t="s">
        <v>649</v>
      </c>
      <c r="DM174" s="22" t="s">
        <v>649</v>
      </c>
      <c r="DN174" s="22" t="s">
        <v>649</v>
      </c>
      <c r="DO174" s="22" t="s">
        <v>649</v>
      </c>
      <c r="DP174" s="22" t="s">
        <v>649</v>
      </c>
      <c r="DQ174" s="22" t="s">
        <v>649</v>
      </c>
      <c r="DR174" s="22" t="s">
        <v>649</v>
      </c>
      <c r="DS174" s="22" t="s">
        <v>649</v>
      </c>
      <c r="DT174" s="22" t="s">
        <v>649</v>
      </c>
      <c r="DU174" s="22" t="s">
        <v>649</v>
      </c>
      <c r="DV174" s="22" t="s">
        <v>649</v>
      </c>
      <c r="DW174" s="22" t="s">
        <v>649</v>
      </c>
      <c r="DX174" s="22" t="s">
        <v>649</v>
      </c>
      <c r="DY174" s="22" t="s">
        <v>649</v>
      </c>
      <c r="DZ174" s="22" t="s">
        <v>649</v>
      </c>
      <c r="EA174" s="22" t="s">
        <v>649</v>
      </c>
      <c r="EB174" s="22" t="s">
        <v>649</v>
      </c>
      <c r="EC174" s="22" t="s">
        <v>649</v>
      </c>
      <c r="ED174" s="22" t="s">
        <v>649</v>
      </c>
      <c r="EE174" s="22" t="s">
        <v>649</v>
      </c>
      <c r="EF174" s="22" t="s">
        <v>649</v>
      </c>
      <c r="EG174" s="22" t="s">
        <v>649</v>
      </c>
      <c r="EH174" s="22" t="s">
        <v>649</v>
      </c>
      <c r="EI174" s="22" t="s">
        <v>649</v>
      </c>
      <c r="EJ174" s="22" t="s">
        <v>649</v>
      </c>
      <c r="EK174" s="22" t="s">
        <v>649</v>
      </c>
      <c r="EL174" s="22" t="s">
        <v>649</v>
      </c>
      <c r="EM174" s="22" t="s">
        <v>649</v>
      </c>
      <c r="EN174" s="22" t="s">
        <v>649</v>
      </c>
      <c r="EO174" s="22" t="s">
        <v>649</v>
      </c>
      <c r="EP174" s="22" t="s">
        <v>649</v>
      </c>
      <c r="EQ174" s="22" t="s">
        <v>649</v>
      </c>
      <c r="ER174" s="22" t="s">
        <v>649</v>
      </c>
      <c r="ES174" s="22" t="s">
        <v>649</v>
      </c>
      <c r="ET174" s="22" t="s">
        <v>649</v>
      </c>
      <c r="EU174" s="22" t="s">
        <v>649</v>
      </c>
      <c r="EV174" s="22" t="s">
        <v>649</v>
      </c>
      <c r="EW174" s="22" t="s">
        <v>649</v>
      </c>
      <c r="EX174" s="22" t="s">
        <v>649</v>
      </c>
      <c r="EY174" s="22" t="s">
        <v>649</v>
      </c>
      <c r="EZ174" s="22" t="s">
        <v>649</v>
      </c>
      <c r="FA174" s="22" t="s">
        <v>649</v>
      </c>
      <c r="FB174" s="22" t="s">
        <v>649</v>
      </c>
      <c r="FC174" s="22" t="s">
        <v>649</v>
      </c>
      <c r="FD174" s="22" t="s">
        <v>649</v>
      </c>
      <c r="FE174" s="22" t="s">
        <v>649</v>
      </c>
      <c r="FF174" s="22" t="s">
        <v>649</v>
      </c>
      <c r="FG174" s="22" t="s">
        <v>649</v>
      </c>
      <c r="FH174" s="22" t="s">
        <v>649</v>
      </c>
      <c r="FI174" s="22" t="s">
        <v>649</v>
      </c>
      <c r="FJ174" s="22" t="s">
        <v>649</v>
      </c>
      <c r="FK174" s="22" t="s">
        <v>649</v>
      </c>
      <c r="FL174" s="22" t="s">
        <v>649</v>
      </c>
      <c r="FM174" s="22" t="s">
        <v>649</v>
      </c>
      <c r="FN174" s="22" t="s">
        <v>649</v>
      </c>
      <c r="FO174" s="22" t="s">
        <v>649</v>
      </c>
      <c r="FP174" s="22" t="s">
        <v>649</v>
      </c>
      <c r="FQ174" s="22" t="s">
        <v>649</v>
      </c>
      <c r="FR174" s="22" t="s">
        <v>649</v>
      </c>
      <c r="FS174" s="22" t="s">
        <v>649</v>
      </c>
      <c r="FT174" s="22" t="s">
        <v>649</v>
      </c>
      <c r="FU174" s="22" t="s">
        <v>649</v>
      </c>
      <c r="FV174" s="22" t="s">
        <v>649</v>
      </c>
      <c r="FW174" s="22" t="s">
        <v>649</v>
      </c>
      <c r="FX174" s="22" t="s">
        <v>649</v>
      </c>
      <c r="FY174" s="22" t="s">
        <v>649</v>
      </c>
      <c r="FZ174" s="22" t="s">
        <v>649</v>
      </c>
      <c r="GA174" s="22" t="s">
        <v>649</v>
      </c>
      <c r="GB174" s="22" t="s">
        <v>649</v>
      </c>
      <c r="GC174" s="22" t="s">
        <v>649</v>
      </c>
      <c r="GD174" s="22" t="s">
        <v>649</v>
      </c>
      <c r="GE174" s="22" t="s">
        <v>649</v>
      </c>
      <c r="GF174" s="22" t="s">
        <v>649</v>
      </c>
      <c r="GG174" s="22" t="s">
        <v>649</v>
      </c>
      <c r="GH174" s="22" t="s">
        <v>649</v>
      </c>
      <c r="GI174" s="22" t="s">
        <v>649</v>
      </c>
      <c r="GJ174" s="22" t="s">
        <v>649</v>
      </c>
      <c r="GK174" s="22" t="s">
        <v>649</v>
      </c>
      <c r="GL174" s="22" t="s">
        <v>649</v>
      </c>
      <c r="GM174" s="22" t="s">
        <v>649</v>
      </c>
      <c r="GN174" s="22" t="s">
        <v>649</v>
      </c>
      <c r="GO174" s="22" t="s">
        <v>649</v>
      </c>
      <c r="GP174" s="22" t="s">
        <v>649</v>
      </c>
      <c r="GQ174" s="22" t="s">
        <v>649</v>
      </c>
      <c r="GR174" s="22" t="s">
        <v>649</v>
      </c>
      <c r="GS174" s="22" t="s">
        <v>649</v>
      </c>
      <c r="GT174" s="22" t="s">
        <v>649</v>
      </c>
      <c r="GU174" s="22" t="s">
        <v>649</v>
      </c>
      <c r="GV174" s="22" t="s">
        <v>649</v>
      </c>
      <c r="GW174" s="22" t="s">
        <v>649</v>
      </c>
      <c r="GX174" s="22" t="s">
        <v>649</v>
      </c>
      <c r="GY174" s="22" t="s">
        <v>649</v>
      </c>
      <c r="GZ174" s="22" t="s">
        <v>649</v>
      </c>
      <c r="HA174" s="22" t="s">
        <v>649</v>
      </c>
      <c r="HB174" s="22" t="s">
        <v>649</v>
      </c>
      <c r="HC174" s="22" t="s">
        <v>649</v>
      </c>
      <c r="HD174" s="22" t="s">
        <v>649</v>
      </c>
      <c r="HE174" s="22" t="s">
        <v>649</v>
      </c>
      <c r="HF174" s="22" t="s">
        <v>649</v>
      </c>
      <c r="HG174" s="22" t="s">
        <v>649</v>
      </c>
      <c r="HH174" s="22" t="s">
        <v>649</v>
      </c>
      <c r="HI174" s="22" t="s">
        <v>649</v>
      </c>
      <c r="HJ174" s="22" t="s">
        <v>649</v>
      </c>
      <c r="HK174" s="22" t="s">
        <v>649</v>
      </c>
      <c r="HL174" s="22" t="s">
        <v>649</v>
      </c>
      <c r="HM174" s="22" t="s">
        <v>649</v>
      </c>
      <c r="HN174" s="22" t="s">
        <v>649</v>
      </c>
      <c r="HO174" s="22" t="s">
        <v>649</v>
      </c>
      <c r="HP174" s="22" t="s">
        <v>649</v>
      </c>
      <c r="HQ174" s="22" t="s">
        <v>649</v>
      </c>
      <c r="HR174" s="22" t="s">
        <v>649</v>
      </c>
      <c r="HS174" s="22" t="s">
        <v>649</v>
      </c>
      <c r="HT174" s="22" t="s">
        <v>649</v>
      </c>
      <c r="HU174" s="22" t="s">
        <v>649</v>
      </c>
      <c r="HV174" s="22" t="s">
        <v>649</v>
      </c>
      <c r="HW174" s="22" t="s">
        <v>649</v>
      </c>
      <c r="HX174" s="22" t="s">
        <v>649</v>
      </c>
      <c r="HY174" s="22" t="s">
        <v>649</v>
      </c>
      <c r="HZ174" s="22" t="s">
        <v>649</v>
      </c>
      <c r="IA174" s="22" t="s">
        <v>649</v>
      </c>
      <c r="IB174" s="22" t="s">
        <v>649</v>
      </c>
      <c r="IC174" s="22" t="s">
        <v>649</v>
      </c>
      <c r="ID174" s="22" t="s">
        <v>649</v>
      </c>
      <c r="IE174" s="22" t="s">
        <v>649</v>
      </c>
      <c r="IF174" s="22" t="s">
        <v>649</v>
      </c>
      <c r="IG174" s="22" t="s">
        <v>649</v>
      </c>
      <c r="IH174" s="22" t="s">
        <v>649</v>
      </c>
      <c r="II174" s="22" t="s">
        <v>649</v>
      </c>
      <c r="IJ174" s="22" t="s">
        <v>649</v>
      </c>
      <c r="IK174" s="22" t="s">
        <v>649</v>
      </c>
      <c r="IL174" s="22" t="s">
        <v>649</v>
      </c>
      <c r="IM174" s="22" t="s">
        <v>649</v>
      </c>
      <c r="IN174" s="22" t="s">
        <v>649</v>
      </c>
      <c r="IO174" s="22" t="s">
        <v>649</v>
      </c>
      <c r="IP174" s="22" t="s">
        <v>649</v>
      </c>
      <c r="IQ174" s="22" t="s">
        <v>649</v>
      </c>
      <c r="IR174" s="22" t="s">
        <v>649</v>
      </c>
      <c r="IS174" s="22" t="s">
        <v>649</v>
      </c>
      <c r="IT174" s="22" t="s">
        <v>649</v>
      </c>
      <c r="IU174" s="22" t="s">
        <v>649</v>
      </c>
      <c r="IV174" s="22" t="s">
        <v>649</v>
      </c>
      <c r="IW174" s="22" t="s">
        <v>649</v>
      </c>
      <c r="IX174" s="22" t="s">
        <v>649</v>
      </c>
      <c r="IY174" s="22" t="s">
        <v>649</v>
      </c>
      <c r="IZ174" s="22" t="s">
        <v>649</v>
      </c>
      <c r="JA174" s="22" t="s">
        <v>649</v>
      </c>
      <c r="JB174" s="22" t="s">
        <v>649</v>
      </c>
      <c r="JC174" s="22" t="s">
        <v>649</v>
      </c>
      <c r="JD174" s="22" t="s">
        <v>649</v>
      </c>
      <c r="JE174" s="22" t="s">
        <v>649</v>
      </c>
      <c r="JF174" s="22" t="s">
        <v>649</v>
      </c>
      <c r="JG174" s="22" t="s">
        <v>649</v>
      </c>
      <c r="JH174" s="22" t="s">
        <v>649</v>
      </c>
      <c r="JI174" s="22" t="s">
        <v>649</v>
      </c>
      <c r="JJ174" s="22" t="s">
        <v>649</v>
      </c>
      <c r="JK174" s="22" t="s">
        <v>649</v>
      </c>
      <c r="JL174" s="22" t="s">
        <v>649</v>
      </c>
      <c r="JM174" s="22" t="s">
        <v>649</v>
      </c>
      <c r="JN174" s="22" t="s">
        <v>649</v>
      </c>
      <c r="JO174" s="22" t="s">
        <v>649</v>
      </c>
      <c r="JP174" s="22" t="s">
        <v>649</v>
      </c>
      <c r="JQ174" s="22" t="s">
        <v>649</v>
      </c>
      <c r="JR174" s="22" t="s">
        <v>649</v>
      </c>
      <c r="JS174" s="22" t="s">
        <v>649</v>
      </c>
      <c r="JT174" s="22" t="s">
        <v>649</v>
      </c>
      <c r="JU174" s="22" t="s">
        <v>649</v>
      </c>
      <c r="JV174" s="22" t="s">
        <v>649</v>
      </c>
      <c r="JW174" s="22" t="s">
        <v>649</v>
      </c>
      <c r="JX174" s="22" t="s">
        <v>649</v>
      </c>
      <c r="JY174" s="22" t="s">
        <v>649</v>
      </c>
      <c r="JZ174" s="22" t="s">
        <v>649</v>
      </c>
      <c r="KA174" s="22" t="s">
        <v>649</v>
      </c>
      <c r="KB174" s="22" t="s">
        <v>649</v>
      </c>
      <c r="KC174" s="22" t="s">
        <v>649</v>
      </c>
      <c r="KD174" s="22" t="s">
        <v>649</v>
      </c>
      <c r="KE174" s="22" t="s">
        <v>649</v>
      </c>
      <c r="KF174" s="22" t="s">
        <v>649</v>
      </c>
      <c r="KG174" s="22" t="s">
        <v>649</v>
      </c>
      <c r="KH174" s="22" t="s">
        <v>649</v>
      </c>
      <c r="KI174" s="22" t="s">
        <v>649</v>
      </c>
      <c r="KJ174" s="22" t="s">
        <v>649</v>
      </c>
      <c r="KK174" s="22" t="s">
        <v>649</v>
      </c>
      <c r="KL174" s="22" t="s">
        <v>649</v>
      </c>
      <c r="KM174" s="22" t="s">
        <v>649</v>
      </c>
      <c r="KN174" s="22" t="s">
        <v>649</v>
      </c>
      <c r="KO174" s="22" t="s">
        <v>649</v>
      </c>
      <c r="KP174" s="22" t="s">
        <v>649</v>
      </c>
      <c r="KQ174" s="22" t="s">
        <v>649</v>
      </c>
      <c r="KR174" s="22" t="s">
        <v>649</v>
      </c>
      <c r="KS174" s="22" t="s">
        <v>649</v>
      </c>
      <c r="KT174" s="22" t="s">
        <v>649</v>
      </c>
      <c r="KU174" s="22" t="s">
        <v>649</v>
      </c>
      <c r="KV174" s="22" t="s">
        <v>649</v>
      </c>
      <c r="KW174" s="22" t="s">
        <v>649</v>
      </c>
      <c r="KX174" s="22" t="s">
        <v>649</v>
      </c>
      <c r="KY174" s="22" t="s">
        <v>649</v>
      </c>
      <c r="KZ174" s="22" t="s">
        <v>649</v>
      </c>
      <c r="LA174" s="22" t="s">
        <v>649</v>
      </c>
      <c r="LB174" s="22" t="s">
        <v>649</v>
      </c>
      <c r="LC174" s="22" t="s">
        <v>649</v>
      </c>
      <c r="LD174" s="22" t="s">
        <v>649</v>
      </c>
      <c r="LE174" s="22" t="s">
        <v>649</v>
      </c>
      <c r="LF174" s="22" t="s">
        <v>649</v>
      </c>
      <c r="LG174" s="22" t="s">
        <v>649</v>
      </c>
      <c r="LH174" s="22" t="s">
        <v>649</v>
      </c>
      <c r="LI174" s="22" t="s">
        <v>649</v>
      </c>
      <c r="LJ174" s="22" t="s">
        <v>649</v>
      </c>
      <c r="LK174" s="22" t="s">
        <v>649</v>
      </c>
      <c r="LL174" s="22" t="s">
        <v>649</v>
      </c>
      <c r="LM174" s="22" t="s">
        <v>649</v>
      </c>
      <c r="LN174" s="22" t="s">
        <v>649</v>
      </c>
      <c r="LO174" s="22" t="s">
        <v>649</v>
      </c>
      <c r="LP174" s="22" t="s">
        <v>649</v>
      </c>
      <c r="LQ174" s="22" t="s">
        <v>649</v>
      </c>
      <c r="LR174" s="22" t="s">
        <v>649</v>
      </c>
      <c r="LS174" s="22" t="s">
        <v>649</v>
      </c>
      <c r="LT174" s="22" t="s">
        <v>649</v>
      </c>
      <c r="LU174" s="22" t="s">
        <v>649</v>
      </c>
      <c r="LV174" s="22" t="s">
        <v>649</v>
      </c>
      <c r="LW174" s="22" t="s">
        <v>649</v>
      </c>
      <c r="LX174" s="22" t="s">
        <v>649</v>
      </c>
      <c r="LY174" s="22" t="s">
        <v>649</v>
      </c>
      <c r="LZ174" s="22" t="s">
        <v>649</v>
      </c>
      <c r="MA174" s="22" t="s">
        <v>649</v>
      </c>
      <c r="MB174" s="22" t="s">
        <v>649</v>
      </c>
      <c r="MC174" s="22" t="s">
        <v>649</v>
      </c>
      <c r="MD174" s="22" t="s">
        <v>649</v>
      </c>
      <c r="ME174" s="22" t="s">
        <v>649</v>
      </c>
      <c r="MF174" s="22" t="s">
        <v>649</v>
      </c>
      <c r="MG174" s="22" t="s">
        <v>649</v>
      </c>
      <c r="MH174" s="22" t="s">
        <v>649</v>
      </c>
      <c r="MI174" s="22" t="s">
        <v>649</v>
      </c>
      <c r="MJ174" s="22" t="s">
        <v>649</v>
      </c>
      <c r="MK174" s="22" t="s">
        <v>649</v>
      </c>
      <c r="ML174" s="22" t="s">
        <v>649</v>
      </c>
      <c r="MM174" s="22" t="s">
        <v>649</v>
      </c>
      <c r="MN174" s="22" t="s">
        <v>649</v>
      </c>
      <c r="MO174" s="22" t="s">
        <v>649</v>
      </c>
      <c r="MP174" s="22" t="s">
        <v>649</v>
      </c>
      <c r="MQ174" s="22" t="s">
        <v>649</v>
      </c>
      <c r="MR174" s="22" t="s">
        <v>649</v>
      </c>
      <c r="MS174" s="22" t="s">
        <v>649</v>
      </c>
      <c r="MT174" s="22" t="s">
        <v>649</v>
      </c>
      <c r="MU174" s="22" t="s">
        <v>649</v>
      </c>
      <c r="MV174" s="22" t="s">
        <v>649</v>
      </c>
      <c r="MW174" s="22" t="s">
        <v>649</v>
      </c>
      <c r="MX174" s="22" t="s">
        <v>649</v>
      </c>
      <c r="MY174" s="22" t="s">
        <v>649</v>
      </c>
      <c r="MZ174" s="22" t="s">
        <v>649</v>
      </c>
      <c r="NA174" s="22" t="s">
        <v>649</v>
      </c>
      <c r="NB174" s="22" t="s">
        <v>649</v>
      </c>
      <c r="NC174" s="22" t="s">
        <v>649</v>
      </c>
      <c r="ND174" s="22" t="s">
        <v>649</v>
      </c>
      <c r="NE174" s="22" t="s">
        <v>649</v>
      </c>
      <c r="NF174" s="22" t="s">
        <v>649</v>
      </c>
      <c r="NG174" s="22" t="s">
        <v>649</v>
      </c>
      <c r="NH174" s="22" t="s">
        <v>649</v>
      </c>
      <c r="NI174" s="22" t="s">
        <v>649</v>
      </c>
      <c r="NJ174" s="22" t="s">
        <v>649</v>
      </c>
      <c r="NK174" s="22" t="s">
        <v>649</v>
      </c>
      <c r="NL174" s="22" t="s">
        <v>649</v>
      </c>
      <c r="NM174" s="22" t="s">
        <v>649</v>
      </c>
      <c r="NN174" s="22" t="s">
        <v>649</v>
      </c>
      <c r="NO174" s="22" t="s">
        <v>649</v>
      </c>
      <c r="NP174" s="22" t="s">
        <v>649</v>
      </c>
      <c r="NQ174" s="22" t="s">
        <v>649</v>
      </c>
      <c r="NR174" s="22" t="s">
        <v>649</v>
      </c>
      <c r="NS174" s="22" t="s">
        <v>649</v>
      </c>
      <c r="NT174" s="22" t="s">
        <v>649</v>
      </c>
      <c r="NU174" s="22" t="s">
        <v>649</v>
      </c>
      <c r="NV174" s="22" t="s">
        <v>649</v>
      </c>
      <c r="NW174" s="22" t="s">
        <v>649</v>
      </c>
      <c r="NX174" s="22" t="s">
        <v>649</v>
      </c>
      <c r="NY174" s="22" t="s">
        <v>649</v>
      </c>
      <c r="NZ174" s="22" t="s">
        <v>649</v>
      </c>
      <c r="OA174" s="22" t="s">
        <v>649</v>
      </c>
      <c r="OB174" s="22" t="s">
        <v>649</v>
      </c>
      <c r="OC174" s="22" t="s">
        <v>649</v>
      </c>
      <c r="OD174" s="22" t="s">
        <v>649</v>
      </c>
      <c r="OE174" s="22" t="s">
        <v>649</v>
      </c>
      <c r="OF174" s="22" t="s">
        <v>649</v>
      </c>
      <c r="OG174" s="22" t="s">
        <v>649</v>
      </c>
      <c r="OH174" s="22" t="s">
        <v>649</v>
      </c>
      <c r="OI174" s="22" t="s">
        <v>649</v>
      </c>
      <c r="OJ174" s="22" t="s">
        <v>649</v>
      </c>
      <c r="OK174" s="22" t="s">
        <v>649</v>
      </c>
      <c r="OL174" s="22" t="s">
        <v>649</v>
      </c>
      <c r="OM174" s="22" t="s">
        <v>649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</row>
    <row r="175" spans="1:428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22" t="s">
        <v>649</v>
      </c>
      <c r="I175" s="22" t="s">
        <v>649</v>
      </c>
      <c r="J175" s="22" t="s">
        <v>649</v>
      </c>
      <c r="K175" s="22" t="s">
        <v>649</v>
      </c>
      <c r="L175" s="22" t="s">
        <v>649</v>
      </c>
      <c r="M175" s="22" t="s">
        <v>649</v>
      </c>
      <c r="N175" s="22" t="s">
        <v>649</v>
      </c>
      <c r="O175" s="22" t="s">
        <v>649</v>
      </c>
      <c r="P175" s="22" t="s">
        <v>649</v>
      </c>
      <c r="Q175" s="22" t="s">
        <v>649</v>
      </c>
      <c r="R175" s="22" t="s">
        <v>649</v>
      </c>
      <c r="S175" s="22" t="s">
        <v>649</v>
      </c>
      <c r="T175" s="22" t="s">
        <v>649</v>
      </c>
      <c r="U175" s="22" t="s">
        <v>649</v>
      </c>
      <c r="V175" s="22" t="s">
        <v>649</v>
      </c>
      <c r="W175" s="22" t="s">
        <v>649</v>
      </c>
      <c r="X175" s="22" t="s">
        <v>649</v>
      </c>
      <c r="Y175" s="22" t="s">
        <v>649</v>
      </c>
      <c r="Z175" s="22" t="s">
        <v>649</v>
      </c>
      <c r="AA175" s="22" t="s">
        <v>649</v>
      </c>
      <c r="AB175" s="22" t="s">
        <v>649</v>
      </c>
      <c r="AC175" s="22" t="s">
        <v>649</v>
      </c>
      <c r="AD175" s="22" t="s">
        <v>649</v>
      </c>
      <c r="AE175" s="22" t="s">
        <v>649</v>
      </c>
      <c r="AF175" s="22" t="s">
        <v>649</v>
      </c>
      <c r="AG175" s="22" t="s">
        <v>649</v>
      </c>
      <c r="AH175" s="22" t="s">
        <v>649</v>
      </c>
      <c r="AI175" s="22" t="s">
        <v>649</v>
      </c>
      <c r="AJ175" s="22" t="s">
        <v>649</v>
      </c>
      <c r="AK175" s="22" t="s">
        <v>649</v>
      </c>
      <c r="AL175" s="22" t="s">
        <v>649</v>
      </c>
      <c r="AM175" s="22" t="s">
        <v>649</v>
      </c>
      <c r="AN175" s="22" t="s">
        <v>649</v>
      </c>
      <c r="AO175" s="22" t="s">
        <v>649</v>
      </c>
      <c r="AP175" s="22" t="s">
        <v>649</v>
      </c>
      <c r="AQ175" s="22" t="s">
        <v>649</v>
      </c>
      <c r="AR175" s="22" t="s">
        <v>649</v>
      </c>
      <c r="AS175" s="22" t="s">
        <v>649</v>
      </c>
      <c r="AT175" s="22" t="s">
        <v>649</v>
      </c>
      <c r="AU175" s="22" t="s">
        <v>649</v>
      </c>
      <c r="AV175" s="22" t="s">
        <v>649</v>
      </c>
      <c r="AW175" s="22" t="s">
        <v>649</v>
      </c>
      <c r="AX175" s="22" t="s">
        <v>649</v>
      </c>
      <c r="AY175" s="22" t="s">
        <v>649</v>
      </c>
      <c r="AZ175" s="22" t="s">
        <v>649</v>
      </c>
      <c r="BA175" s="22" t="s">
        <v>649</v>
      </c>
      <c r="BB175" s="22" t="s">
        <v>649</v>
      </c>
      <c r="BC175" s="22" t="s">
        <v>649</v>
      </c>
      <c r="BD175" s="22" t="s">
        <v>649</v>
      </c>
      <c r="BE175" s="22" t="s">
        <v>649</v>
      </c>
      <c r="BF175" s="22" t="s">
        <v>649</v>
      </c>
      <c r="BG175" s="22" t="s">
        <v>649</v>
      </c>
      <c r="BH175" s="22" t="s">
        <v>649</v>
      </c>
      <c r="BI175" s="22" t="s">
        <v>649</v>
      </c>
      <c r="BJ175" s="22" t="s">
        <v>649</v>
      </c>
      <c r="BK175" s="22" t="s">
        <v>649</v>
      </c>
      <c r="BL175" s="22" t="s">
        <v>649</v>
      </c>
      <c r="BM175" s="22" t="s">
        <v>649</v>
      </c>
      <c r="BN175" s="22" t="s">
        <v>649</v>
      </c>
      <c r="BO175" s="22" t="s">
        <v>649</v>
      </c>
      <c r="BP175" s="22" t="s">
        <v>649</v>
      </c>
      <c r="BQ175" s="22" t="s">
        <v>649</v>
      </c>
      <c r="BR175" s="22" t="s">
        <v>649</v>
      </c>
      <c r="BS175" s="22" t="s">
        <v>649</v>
      </c>
      <c r="BT175" s="22" t="s">
        <v>649</v>
      </c>
      <c r="BU175" s="22" t="s">
        <v>649</v>
      </c>
      <c r="BV175" s="22" t="s">
        <v>649</v>
      </c>
      <c r="BW175" s="22" t="s">
        <v>649</v>
      </c>
      <c r="BX175" s="22" t="s">
        <v>649</v>
      </c>
      <c r="BY175" s="22" t="s">
        <v>649</v>
      </c>
      <c r="BZ175" s="22" t="s">
        <v>649</v>
      </c>
      <c r="CA175" s="22" t="s">
        <v>649</v>
      </c>
      <c r="CB175" s="22" t="s">
        <v>649</v>
      </c>
      <c r="CC175" s="22" t="s">
        <v>649</v>
      </c>
      <c r="CD175" s="22" t="s">
        <v>649</v>
      </c>
      <c r="CE175" s="22" t="s">
        <v>649</v>
      </c>
      <c r="CF175" s="22" t="s">
        <v>649</v>
      </c>
      <c r="CG175" s="22" t="s">
        <v>649</v>
      </c>
      <c r="CH175" s="22" t="s">
        <v>649</v>
      </c>
      <c r="CI175" s="22" t="s">
        <v>649</v>
      </c>
      <c r="CJ175" s="22" t="s">
        <v>649</v>
      </c>
      <c r="CK175" s="22" t="s">
        <v>649</v>
      </c>
      <c r="CL175" s="22" t="s">
        <v>649</v>
      </c>
      <c r="CM175" s="22" t="s">
        <v>649</v>
      </c>
      <c r="CN175" s="22" t="s">
        <v>649</v>
      </c>
      <c r="CO175" s="22" t="s">
        <v>649</v>
      </c>
      <c r="CP175" s="22" t="s">
        <v>649</v>
      </c>
      <c r="CQ175" s="22" t="s">
        <v>649</v>
      </c>
      <c r="CR175" s="22" t="s">
        <v>649</v>
      </c>
      <c r="CS175" s="22" t="s">
        <v>649</v>
      </c>
      <c r="CT175" s="22" t="s">
        <v>649</v>
      </c>
      <c r="CU175" s="22" t="s">
        <v>649</v>
      </c>
      <c r="CV175" s="22" t="s">
        <v>649</v>
      </c>
      <c r="CW175" s="22" t="s">
        <v>649</v>
      </c>
      <c r="CX175" s="22" t="s">
        <v>649</v>
      </c>
      <c r="CY175" s="22" t="s">
        <v>649</v>
      </c>
      <c r="CZ175" s="22" t="s">
        <v>649</v>
      </c>
      <c r="DA175" s="22" t="s">
        <v>649</v>
      </c>
      <c r="DB175" s="22" t="s">
        <v>649</v>
      </c>
      <c r="DC175" s="22" t="s">
        <v>649</v>
      </c>
      <c r="DD175" s="22" t="s">
        <v>649</v>
      </c>
      <c r="DE175" s="22" t="s">
        <v>649</v>
      </c>
      <c r="DF175" s="22" t="s">
        <v>649</v>
      </c>
      <c r="DG175" s="22" t="s">
        <v>649</v>
      </c>
      <c r="DH175" s="22" t="s">
        <v>649</v>
      </c>
      <c r="DI175" s="22" t="s">
        <v>649</v>
      </c>
      <c r="DJ175" s="22" t="s">
        <v>649</v>
      </c>
      <c r="DK175" s="22" t="s">
        <v>649</v>
      </c>
      <c r="DL175" s="22" t="s">
        <v>649</v>
      </c>
      <c r="DM175" s="22" t="s">
        <v>649</v>
      </c>
      <c r="DN175" s="22" t="s">
        <v>649</v>
      </c>
      <c r="DO175" s="22" t="s">
        <v>649</v>
      </c>
      <c r="DP175" s="22" t="s">
        <v>649</v>
      </c>
      <c r="DQ175" s="22" t="s">
        <v>649</v>
      </c>
      <c r="DR175" s="22" t="s">
        <v>649</v>
      </c>
      <c r="DS175" s="22" t="s">
        <v>649</v>
      </c>
      <c r="DT175" s="22" t="s">
        <v>649</v>
      </c>
      <c r="DU175" s="22" t="s">
        <v>649</v>
      </c>
      <c r="DV175" s="22" t="s">
        <v>649</v>
      </c>
      <c r="DW175" s="22" t="s">
        <v>649</v>
      </c>
      <c r="DX175" s="22" t="s">
        <v>649</v>
      </c>
      <c r="DY175" s="22" t="s">
        <v>649</v>
      </c>
      <c r="DZ175" s="22" t="s">
        <v>649</v>
      </c>
      <c r="EA175" s="22" t="s">
        <v>649</v>
      </c>
      <c r="EB175" s="22" t="s">
        <v>649</v>
      </c>
      <c r="EC175" s="22" t="s">
        <v>649</v>
      </c>
      <c r="ED175" s="22" t="s">
        <v>649</v>
      </c>
      <c r="EE175" s="22" t="s">
        <v>649</v>
      </c>
      <c r="EF175" s="22" t="s">
        <v>649</v>
      </c>
      <c r="EG175" s="22" t="s">
        <v>649</v>
      </c>
      <c r="EH175" s="22" t="s">
        <v>649</v>
      </c>
      <c r="EI175" s="22" t="s">
        <v>649</v>
      </c>
      <c r="EJ175" s="22" t="s">
        <v>649</v>
      </c>
      <c r="EK175" s="22" t="s">
        <v>649</v>
      </c>
      <c r="EL175" s="22" t="s">
        <v>649</v>
      </c>
      <c r="EM175" s="22" t="s">
        <v>649</v>
      </c>
      <c r="EN175" s="22" t="s">
        <v>649</v>
      </c>
      <c r="EO175" s="22" t="s">
        <v>649</v>
      </c>
      <c r="EP175" s="22" t="s">
        <v>649</v>
      </c>
      <c r="EQ175" s="22" t="s">
        <v>649</v>
      </c>
      <c r="ER175" s="22" t="s">
        <v>649</v>
      </c>
      <c r="ES175" s="22" t="s">
        <v>649</v>
      </c>
      <c r="ET175" s="22" t="s">
        <v>649</v>
      </c>
      <c r="EU175" s="22" t="s">
        <v>649</v>
      </c>
      <c r="EV175" s="22" t="s">
        <v>649</v>
      </c>
      <c r="EW175" s="22" t="s">
        <v>649</v>
      </c>
      <c r="EX175" s="22" t="s">
        <v>649</v>
      </c>
      <c r="EY175" s="22" t="s">
        <v>649</v>
      </c>
      <c r="EZ175" s="22" t="s">
        <v>649</v>
      </c>
      <c r="FA175" s="22" t="s">
        <v>649</v>
      </c>
      <c r="FB175" s="22" t="s">
        <v>649</v>
      </c>
      <c r="FC175" s="22" t="s">
        <v>649</v>
      </c>
      <c r="FD175" s="22" t="s">
        <v>649</v>
      </c>
      <c r="FE175" s="22" t="s">
        <v>649</v>
      </c>
      <c r="FF175" s="22" t="s">
        <v>649</v>
      </c>
      <c r="FG175" s="22" t="s">
        <v>649</v>
      </c>
      <c r="FH175" s="22" t="s">
        <v>649</v>
      </c>
      <c r="FI175" s="22" t="s">
        <v>649</v>
      </c>
      <c r="FJ175" s="22" t="s">
        <v>649</v>
      </c>
      <c r="FK175" s="22" t="s">
        <v>649</v>
      </c>
      <c r="FL175" s="22" t="s">
        <v>649</v>
      </c>
      <c r="FM175" s="22" t="s">
        <v>649</v>
      </c>
      <c r="FN175" s="22" t="s">
        <v>649</v>
      </c>
      <c r="FO175" s="22" t="s">
        <v>649</v>
      </c>
      <c r="FP175" s="22" t="s">
        <v>649</v>
      </c>
      <c r="FQ175" s="22" t="s">
        <v>649</v>
      </c>
      <c r="FR175" s="22" t="s">
        <v>649</v>
      </c>
      <c r="FS175" s="22" t="s">
        <v>649</v>
      </c>
      <c r="FT175" s="22" t="s">
        <v>649</v>
      </c>
      <c r="FU175" s="22" t="s">
        <v>649</v>
      </c>
      <c r="FV175" s="22" t="s">
        <v>649</v>
      </c>
      <c r="FW175" s="22" t="s">
        <v>649</v>
      </c>
      <c r="FX175" s="22" t="s">
        <v>649</v>
      </c>
      <c r="FY175" s="22" t="s">
        <v>649</v>
      </c>
      <c r="FZ175" s="22" t="s">
        <v>649</v>
      </c>
      <c r="GA175" s="22" t="s">
        <v>649</v>
      </c>
      <c r="GB175" s="22" t="s">
        <v>649</v>
      </c>
      <c r="GC175" s="22" t="s">
        <v>649</v>
      </c>
      <c r="GD175" s="22" t="s">
        <v>649</v>
      </c>
      <c r="GE175" s="22" t="s">
        <v>649</v>
      </c>
      <c r="GF175" s="22" t="s">
        <v>649</v>
      </c>
      <c r="GG175" s="22" t="s">
        <v>649</v>
      </c>
      <c r="GH175" s="22" t="s">
        <v>649</v>
      </c>
      <c r="GI175" s="22" t="s">
        <v>649</v>
      </c>
      <c r="GJ175" s="22" t="s">
        <v>649</v>
      </c>
      <c r="GK175" s="22" t="s">
        <v>649</v>
      </c>
      <c r="GL175" s="22" t="s">
        <v>649</v>
      </c>
      <c r="GM175" s="22" t="s">
        <v>649</v>
      </c>
      <c r="GN175" s="22" t="s">
        <v>649</v>
      </c>
      <c r="GO175" s="22" t="s">
        <v>649</v>
      </c>
      <c r="GP175" s="22" t="s">
        <v>649</v>
      </c>
      <c r="GQ175" s="22" t="s">
        <v>649</v>
      </c>
      <c r="GR175" s="22" t="s">
        <v>649</v>
      </c>
      <c r="GS175" s="22" t="s">
        <v>649</v>
      </c>
      <c r="GT175" s="22" t="s">
        <v>649</v>
      </c>
      <c r="GU175" s="22" t="s">
        <v>649</v>
      </c>
      <c r="GV175" s="22" t="s">
        <v>649</v>
      </c>
      <c r="GW175" s="22" t="s">
        <v>649</v>
      </c>
      <c r="GX175" s="22" t="s">
        <v>649</v>
      </c>
      <c r="GY175" s="22" t="s">
        <v>649</v>
      </c>
      <c r="GZ175" s="22" t="s">
        <v>649</v>
      </c>
      <c r="HA175" s="22" t="s">
        <v>649</v>
      </c>
      <c r="HB175" s="22" t="s">
        <v>649</v>
      </c>
      <c r="HC175" s="22" t="s">
        <v>649</v>
      </c>
      <c r="HD175" s="22" t="s">
        <v>649</v>
      </c>
      <c r="HE175" s="22" t="s">
        <v>649</v>
      </c>
      <c r="HF175" s="22" t="s">
        <v>649</v>
      </c>
      <c r="HG175" s="22" t="s">
        <v>649</v>
      </c>
      <c r="HH175" s="22" t="s">
        <v>649</v>
      </c>
      <c r="HI175" s="22" t="s">
        <v>649</v>
      </c>
      <c r="HJ175" s="22" t="s">
        <v>649</v>
      </c>
      <c r="HK175" s="22" t="s">
        <v>649</v>
      </c>
      <c r="HL175" s="22" t="s">
        <v>649</v>
      </c>
      <c r="HM175" s="22" t="s">
        <v>649</v>
      </c>
      <c r="HN175" s="22" t="s">
        <v>649</v>
      </c>
      <c r="HO175" s="22" t="s">
        <v>649</v>
      </c>
      <c r="HP175" s="22" t="s">
        <v>649</v>
      </c>
      <c r="HQ175" s="22" t="s">
        <v>649</v>
      </c>
      <c r="HR175" s="22" t="s">
        <v>649</v>
      </c>
      <c r="HS175" s="22" t="s">
        <v>649</v>
      </c>
      <c r="HT175" s="22" t="s">
        <v>649</v>
      </c>
      <c r="HU175" s="22" t="s">
        <v>649</v>
      </c>
      <c r="HV175" s="22" t="s">
        <v>649</v>
      </c>
      <c r="HW175" s="22" t="s">
        <v>649</v>
      </c>
      <c r="HX175" s="22" t="s">
        <v>649</v>
      </c>
      <c r="HY175" s="22" t="s">
        <v>649</v>
      </c>
      <c r="HZ175" s="22" t="s">
        <v>649</v>
      </c>
      <c r="IA175" s="22" t="s">
        <v>649</v>
      </c>
      <c r="IB175" s="22" t="s">
        <v>649</v>
      </c>
      <c r="IC175" s="22" t="s">
        <v>649</v>
      </c>
      <c r="ID175" s="22" t="s">
        <v>649</v>
      </c>
      <c r="IE175" s="22" t="s">
        <v>649</v>
      </c>
      <c r="IF175" s="22" t="s">
        <v>649</v>
      </c>
      <c r="IG175" s="22" t="s">
        <v>649</v>
      </c>
      <c r="IH175" s="22" t="s">
        <v>649</v>
      </c>
      <c r="II175" s="22" t="s">
        <v>649</v>
      </c>
      <c r="IJ175" s="22" t="s">
        <v>649</v>
      </c>
      <c r="IK175" s="22" t="s">
        <v>649</v>
      </c>
      <c r="IL175" s="22" t="s">
        <v>649</v>
      </c>
      <c r="IM175" s="22" t="s">
        <v>649</v>
      </c>
      <c r="IN175" s="22" t="s">
        <v>649</v>
      </c>
      <c r="IO175" s="22" t="s">
        <v>649</v>
      </c>
      <c r="IP175" s="22" t="s">
        <v>649</v>
      </c>
      <c r="IQ175" s="22" t="s">
        <v>649</v>
      </c>
      <c r="IR175" s="22" t="s">
        <v>649</v>
      </c>
      <c r="IS175" s="22" t="s">
        <v>649</v>
      </c>
      <c r="IT175" s="22" t="s">
        <v>649</v>
      </c>
      <c r="IU175" s="22" t="s">
        <v>649</v>
      </c>
      <c r="IV175" s="22" t="s">
        <v>649</v>
      </c>
      <c r="IW175" s="22" t="s">
        <v>649</v>
      </c>
      <c r="IX175" s="22" t="s">
        <v>649</v>
      </c>
      <c r="IY175" s="22" t="s">
        <v>649</v>
      </c>
      <c r="IZ175" s="22" t="s">
        <v>649</v>
      </c>
      <c r="JA175" s="22" t="s">
        <v>649</v>
      </c>
      <c r="JB175" s="22" t="s">
        <v>649</v>
      </c>
      <c r="JC175" s="22" t="s">
        <v>649</v>
      </c>
      <c r="JD175" s="22" t="s">
        <v>649</v>
      </c>
      <c r="JE175" s="22" t="s">
        <v>649</v>
      </c>
      <c r="JF175" s="22" t="s">
        <v>649</v>
      </c>
      <c r="JG175" s="22" t="s">
        <v>649</v>
      </c>
      <c r="JH175" s="22" t="s">
        <v>649</v>
      </c>
      <c r="JI175" s="22" t="s">
        <v>649</v>
      </c>
      <c r="JJ175" s="22" t="s">
        <v>649</v>
      </c>
      <c r="JK175" s="22" t="s">
        <v>649</v>
      </c>
      <c r="JL175" s="22" t="s">
        <v>649</v>
      </c>
      <c r="JM175" s="22" t="s">
        <v>649</v>
      </c>
      <c r="JN175" s="22" t="s">
        <v>649</v>
      </c>
      <c r="JO175" s="22" t="s">
        <v>649</v>
      </c>
      <c r="JP175" s="22" t="s">
        <v>649</v>
      </c>
      <c r="JQ175" s="22" t="s">
        <v>649</v>
      </c>
      <c r="JR175" s="22" t="s">
        <v>649</v>
      </c>
      <c r="JS175" s="22" t="s">
        <v>649</v>
      </c>
      <c r="JT175" s="22" t="s">
        <v>649</v>
      </c>
      <c r="JU175" s="22" t="s">
        <v>649</v>
      </c>
      <c r="JV175" s="22" t="s">
        <v>649</v>
      </c>
      <c r="JW175" s="22" t="s">
        <v>649</v>
      </c>
      <c r="JX175" s="22" t="s">
        <v>649</v>
      </c>
      <c r="JY175" s="22" t="s">
        <v>649</v>
      </c>
      <c r="JZ175" s="22" t="s">
        <v>649</v>
      </c>
      <c r="KA175" s="22" t="s">
        <v>649</v>
      </c>
      <c r="KB175" s="22" t="s">
        <v>649</v>
      </c>
      <c r="KC175" s="22" t="s">
        <v>649</v>
      </c>
      <c r="KD175" s="22" t="s">
        <v>649</v>
      </c>
      <c r="KE175" s="22" t="s">
        <v>649</v>
      </c>
      <c r="KF175" s="22" t="s">
        <v>649</v>
      </c>
      <c r="KG175" s="22" t="s">
        <v>649</v>
      </c>
      <c r="KH175" s="22" t="s">
        <v>649</v>
      </c>
      <c r="KI175" s="22" t="s">
        <v>649</v>
      </c>
      <c r="KJ175" s="22" t="s">
        <v>649</v>
      </c>
      <c r="KK175" s="22" t="s">
        <v>649</v>
      </c>
      <c r="KL175" s="22" t="s">
        <v>649</v>
      </c>
      <c r="KM175" s="22" t="s">
        <v>649</v>
      </c>
      <c r="KN175" s="22" t="s">
        <v>649</v>
      </c>
      <c r="KO175" s="22" t="s">
        <v>649</v>
      </c>
      <c r="KP175" s="22" t="s">
        <v>649</v>
      </c>
      <c r="KQ175" s="22" t="s">
        <v>649</v>
      </c>
      <c r="KR175" s="22" t="s">
        <v>649</v>
      </c>
      <c r="KS175" s="22" t="s">
        <v>649</v>
      </c>
      <c r="KT175" s="22" t="s">
        <v>649</v>
      </c>
      <c r="KU175" s="22" t="s">
        <v>649</v>
      </c>
      <c r="KV175" s="22" t="s">
        <v>649</v>
      </c>
      <c r="KW175" s="22" t="s">
        <v>649</v>
      </c>
      <c r="KX175" s="22" t="s">
        <v>649</v>
      </c>
      <c r="KY175" s="22" t="s">
        <v>649</v>
      </c>
      <c r="KZ175" s="22" t="s">
        <v>649</v>
      </c>
      <c r="LA175" s="22" t="s">
        <v>649</v>
      </c>
      <c r="LB175" s="22" t="s">
        <v>649</v>
      </c>
      <c r="LC175" s="22" t="s">
        <v>649</v>
      </c>
      <c r="LD175" s="22" t="s">
        <v>649</v>
      </c>
      <c r="LE175" s="22" t="s">
        <v>649</v>
      </c>
      <c r="LF175" s="22" t="s">
        <v>649</v>
      </c>
      <c r="LG175" s="22" t="s">
        <v>649</v>
      </c>
      <c r="LH175" s="22" t="s">
        <v>649</v>
      </c>
      <c r="LI175" s="22" t="s">
        <v>649</v>
      </c>
      <c r="LJ175" s="22" t="s">
        <v>649</v>
      </c>
      <c r="LK175" s="22" t="s">
        <v>649</v>
      </c>
      <c r="LL175" s="22" t="s">
        <v>649</v>
      </c>
      <c r="LM175" s="22" t="s">
        <v>649</v>
      </c>
      <c r="LN175" s="22" t="s">
        <v>649</v>
      </c>
      <c r="LO175" s="22" t="s">
        <v>649</v>
      </c>
      <c r="LP175" s="22" t="s">
        <v>649</v>
      </c>
      <c r="LQ175" s="22" t="s">
        <v>649</v>
      </c>
      <c r="LR175" s="22" t="s">
        <v>649</v>
      </c>
      <c r="LS175" s="22" t="s">
        <v>649</v>
      </c>
      <c r="LT175" s="22" t="s">
        <v>649</v>
      </c>
      <c r="LU175" s="22" t="s">
        <v>649</v>
      </c>
      <c r="LV175" s="22" t="s">
        <v>649</v>
      </c>
      <c r="LW175" s="22" t="s">
        <v>649</v>
      </c>
      <c r="LX175" s="22" t="s">
        <v>649</v>
      </c>
      <c r="LY175" s="22" t="s">
        <v>649</v>
      </c>
      <c r="LZ175" s="22" t="s">
        <v>649</v>
      </c>
      <c r="MA175" s="22" t="s">
        <v>649</v>
      </c>
      <c r="MB175" s="22" t="s">
        <v>649</v>
      </c>
      <c r="MC175" s="22" t="s">
        <v>649</v>
      </c>
      <c r="MD175" s="22" t="s">
        <v>649</v>
      </c>
      <c r="ME175" s="22" t="s">
        <v>649</v>
      </c>
      <c r="MF175" s="22" t="s">
        <v>649</v>
      </c>
      <c r="MG175" s="22" t="s">
        <v>649</v>
      </c>
      <c r="MH175" s="22" t="s">
        <v>649</v>
      </c>
      <c r="MI175" s="22" t="s">
        <v>649</v>
      </c>
      <c r="MJ175" s="22" t="s">
        <v>649</v>
      </c>
      <c r="MK175" s="22" t="s">
        <v>649</v>
      </c>
      <c r="ML175" s="22" t="s">
        <v>649</v>
      </c>
      <c r="MM175" s="22" t="s">
        <v>649</v>
      </c>
      <c r="MN175" s="22" t="s">
        <v>649</v>
      </c>
      <c r="MO175" s="22" t="s">
        <v>649</v>
      </c>
      <c r="MP175" s="22" t="s">
        <v>649</v>
      </c>
      <c r="MQ175" s="22" t="s">
        <v>649</v>
      </c>
      <c r="MR175" s="22" t="s">
        <v>649</v>
      </c>
      <c r="MS175" s="22" t="s">
        <v>649</v>
      </c>
      <c r="MT175" s="22" t="s">
        <v>649</v>
      </c>
      <c r="MU175" s="22" t="s">
        <v>649</v>
      </c>
      <c r="MV175" s="22" t="s">
        <v>649</v>
      </c>
      <c r="MW175" s="22" t="s">
        <v>649</v>
      </c>
      <c r="MX175" s="22" t="s">
        <v>649</v>
      </c>
      <c r="MY175" s="22" t="s">
        <v>649</v>
      </c>
      <c r="MZ175" s="22" t="s">
        <v>649</v>
      </c>
      <c r="NA175" s="22" t="s">
        <v>649</v>
      </c>
      <c r="NB175" s="22" t="s">
        <v>649</v>
      </c>
      <c r="NC175" s="22" t="s">
        <v>649</v>
      </c>
      <c r="ND175" s="22" t="s">
        <v>649</v>
      </c>
      <c r="NE175" s="22" t="s">
        <v>649</v>
      </c>
      <c r="NF175" s="22" t="s">
        <v>649</v>
      </c>
      <c r="NG175" s="22" t="s">
        <v>649</v>
      </c>
      <c r="NH175" s="22" t="s">
        <v>649</v>
      </c>
      <c r="NI175" s="22" t="s">
        <v>649</v>
      </c>
      <c r="NJ175" s="22" t="s">
        <v>649</v>
      </c>
      <c r="NK175" s="22" t="s">
        <v>649</v>
      </c>
      <c r="NL175" s="22" t="s">
        <v>649</v>
      </c>
      <c r="NM175" s="22" t="s">
        <v>649</v>
      </c>
      <c r="NN175" s="22" t="s">
        <v>649</v>
      </c>
      <c r="NO175" s="22" t="s">
        <v>649</v>
      </c>
      <c r="NP175" s="22" t="s">
        <v>649</v>
      </c>
      <c r="NQ175" s="22" t="s">
        <v>649</v>
      </c>
      <c r="NR175" s="22" t="s">
        <v>649</v>
      </c>
      <c r="NS175" s="22" t="s">
        <v>649</v>
      </c>
      <c r="NT175" s="22" t="s">
        <v>649</v>
      </c>
      <c r="NU175" s="22" t="s">
        <v>649</v>
      </c>
      <c r="NV175" s="22" t="s">
        <v>649</v>
      </c>
      <c r="NW175" s="22" t="s">
        <v>649</v>
      </c>
      <c r="NX175" s="22" t="s">
        <v>649</v>
      </c>
      <c r="NY175" s="22" t="s">
        <v>649</v>
      </c>
      <c r="NZ175" s="22" t="s">
        <v>649</v>
      </c>
      <c r="OA175" s="22" t="s">
        <v>649</v>
      </c>
      <c r="OB175" s="22" t="s">
        <v>649</v>
      </c>
      <c r="OC175" s="22" t="s">
        <v>649</v>
      </c>
      <c r="OD175" s="22" t="s">
        <v>649</v>
      </c>
      <c r="OE175" s="22" t="s">
        <v>649</v>
      </c>
      <c r="OF175" s="22" t="s">
        <v>649</v>
      </c>
      <c r="OG175" s="22" t="s">
        <v>649</v>
      </c>
      <c r="OH175" s="22" t="s">
        <v>649</v>
      </c>
      <c r="OI175" s="22" t="s">
        <v>649</v>
      </c>
      <c r="OJ175" s="22" t="s">
        <v>649</v>
      </c>
      <c r="OK175" s="22" t="s">
        <v>649</v>
      </c>
      <c r="OL175" s="22" t="s">
        <v>649</v>
      </c>
      <c r="OM175" s="22" t="s">
        <v>649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</row>
    <row r="176" spans="1:428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22" t="s">
        <v>649</v>
      </c>
      <c r="I176" s="22" t="s">
        <v>649</v>
      </c>
      <c r="J176" s="22" t="s">
        <v>649</v>
      </c>
      <c r="K176" s="22" t="s">
        <v>649</v>
      </c>
      <c r="L176" s="22" t="s">
        <v>649</v>
      </c>
      <c r="M176" s="22" t="s">
        <v>649</v>
      </c>
      <c r="N176" s="22" t="s">
        <v>649</v>
      </c>
      <c r="O176" s="22" t="s">
        <v>649</v>
      </c>
      <c r="P176" s="22" t="s">
        <v>649</v>
      </c>
      <c r="Q176" s="22" t="s">
        <v>649</v>
      </c>
      <c r="R176" s="22" t="s">
        <v>649</v>
      </c>
      <c r="S176" s="22" t="s">
        <v>649</v>
      </c>
      <c r="T176" s="22" t="s">
        <v>649</v>
      </c>
      <c r="U176" s="22" t="s">
        <v>649</v>
      </c>
      <c r="V176" s="22" t="s">
        <v>649</v>
      </c>
      <c r="W176" s="22" t="s">
        <v>649</v>
      </c>
      <c r="X176" s="22" t="s">
        <v>649</v>
      </c>
      <c r="Y176" s="22" t="s">
        <v>649</v>
      </c>
      <c r="Z176" s="22" t="s">
        <v>649</v>
      </c>
      <c r="AA176" s="22" t="s">
        <v>649</v>
      </c>
      <c r="AB176" s="22" t="s">
        <v>649</v>
      </c>
      <c r="AC176" s="22" t="s">
        <v>649</v>
      </c>
      <c r="AD176" s="22" t="s">
        <v>649</v>
      </c>
      <c r="AE176" s="22" t="s">
        <v>649</v>
      </c>
      <c r="AF176" s="22" t="s">
        <v>649</v>
      </c>
      <c r="AG176" s="22" t="s">
        <v>649</v>
      </c>
      <c r="AH176" s="22" t="s">
        <v>649</v>
      </c>
      <c r="AI176" s="22" t="s">
        <v>649</v>
      </c>
      <c r="AJ176" s="22" t="s">
        <v>649</v>
      </c>
      <c r="AK176" s="22" t="s">
        <v>649</v>
      </c>
      <c r="AL176" s="22" t="s">
        <v>649</v>
      </c>
      <c r="AM176" s="22" t="s">
        <v>649</v>
      </c>
      <c r="AN176" s="22" t="s">
        <v>649</v>
      </c>
      <c r="AO176" s="22" t="s">
        <v>649</v>
      </c>
      <c r="AP176" s="22" t="s">
        <v>649</v>
      </c>
      <c r="AQ176" s="22" t="s">
        <v>649</v>
      </c>
      <c r="AR176" s="22" t="s">
        <v>649</v>
      </c>
      <c r="AS176" s="22" t="s">
        <v>649</v>
      </c>
      <c r="AT176" s="22" t="s">
        <v>649</v>
      </c>
      <c r="AU176" s="22" t="s">
        <v>649</v>
      </c>
      <c r="AV176" s="22" t="s">
        <v>649</v>
      </c>
      <c r="AW176" s="22" t="s">
        <v>649</v>
      </c>
      <c r="AX176" s="22" t="s">
        <v>649</v>
      </c>
      <c r="AY176" s="22" t="s">
        <v>649</v>
      </c>
      <c r="AZ176" s="22" t="s">
        <v>649</v>
      </c>
      <c r="BA176" s="22" t="s">
        <v>649</v>
      </c>
      <c r="BB176" s="22" t="s">
        <v>649</v>
      </c>
      <c r="BC176" s="22" t="s">
        <v>649</v>
      </c>
      <c r="BD176" s="22" t="s">
        <v>649</v>
      </c>
      <c r="BE176" s="22" t="s">
        <v>649</v>
      </c>
      <c r="BF176" s="22" t="s">
        <v>649</v>
      </c>
      <c r="BG176" s="22" t="s">
        <v>649</v>
      </c>
      <c r="BH176" s="22" t="s">
        <v>649</v>
      </c>
      <c r="BI176" s="22" t="s">
        <v>649</v>
      </c>
      <c r="BJ176" s="22" t="s">
        <v>649</v>
      </c>
      <c r="BK176" s="22" t="s">
        <v>649</v>
      </c>
      <c r="BL176" s="22" t="s">
        <v>649</v>
      </c>
      <c r="BM176" s="22" t="s">
        <v>649</v>
      </c>
      <c r="BN176" s="22" t="s">
        <v>649</v>
      </c>
      <c r="BO176" s="22" t="s">
        <v>649</v>
      </c>
      <c r="BP176" s="22" t="s">
        <v>649</v>
      </c>
      <c r="BQ176" s="22" t="s">
        <v>649</v>
      </c>
      <c r="BR176" s="22" t="s">
        <v>649</v>
      </c>
      <c r="BS176" s="22" t="s">
        <v>649</v>
      </c>
      <c r="BT176" s="22" t="s">
        <v>649</v>
      </c>
      <c r="BU176" s="22" t="s">
        <v>649</v>
      </c>
      <c r="BV176" s="22" t="s">
        <v>649</v>
      </c>
      <c r="BW176" s="22" t="s">
        <v>649</v>
      </c>
      <c r="BX176" s="22" t="s">
        <v>649</v>
      </c>
      <c r="BY176" s="22" t="s">
        <v>649</v>
      </c>
      <c r="BZ176" s="22" t="s">
        <v>649</v>
      </c>
      <c r="CA176" s="22" t="s">
        <v>649</v>
      </c>
      <c r="CB176" s="22" t="s">
        <v>649</v>
      </c>
      <c r="CC176" s="22" t="s">
        <v>649</v>
      </c>
      <c r="CD176" s="22" t="s">
        <v>649</v>
      </c>
      <c r="CE176" s="22" t="s">
        <v>649</v>
      </c>
      <c r="CF176" s="22" t="s">
        <v>649</v>
      </c>
      <c r="CG176" s="22" t="s">
        <v>649</v>
      </c>
      <c r="CH176" s="22" t="s">
        <v>649</v>
      </c>
      <c r="CI176" s="22" t="s">
        <v>649</v>
      </c>
      <c r="CJ176" s="22" t="s">
        <v>649</v>
      </c>
      <c r="CK176" s="22" t="s">
        <v>649</v>
      </c>
      <c r="CL176" s="22" t="s">
        <v>649</v>
      </c>
      <c r="CM176" s="22" t="s">
        <v>649</v>
      </c>
      <c r="CN176" s="22" t="s">
        <v>649</v>
      </c>
      <c r="CO176" s="22" t="s">
        <v>649</v>
      </c>
      <c r="CP176" s="22" t="s">
        <v>649</v>
      </c>
      <c r="CQ176" s="22" t="s">
        <v>649</v>
      </c>
      <c r="CR176" s="22" t="s">
        <v>649</v>
      </c>
      <c r="CS176" s="22" t="s">
        <v>649</v>
      </c>
      <c r="CT176" s="22" t="s">
        <v>649</v>
      </c>
      <c r="CU176" s="22" t="s">
        <v>649</v>
      </c>
      <c r="CV176" s="22" t="s">
        <v>649</v>
      </c>
      <c r="CW176" s="22" t="s">
        <v>649</v>
      </c>
      <c r="CX176" s="22" t="s">
        <v>649</v>
      </c>
      <c r="CY176" s="22" t="s">
        <v>649</v>
      </c>
      <c r="CZ176" s="22" t="s">
        <v>649</v>
      </c>
      <c r="DA176" s="22" t="s">
        <v>649</v>
      </c>
      <c r="DB176" s="22" t="s">
        <v>649</v>
      </c>
      <c r="DC176" s="22" t="s">
        <v>649</v>
      </c>
      <c r="DD176" s="22" t="s">
        <v>649</v>
      </c>
      <c r="DE176" s="22" t="s">
        <v>649</v>
      </c>
      <c r="DF176" s="22" t="s">
        <v>649</v>
      </c>
      <c r="DG176" s="22" t="s">
        <v>649</v>
      </c>
      <c r="DH176" s="22" t="s">
        <v>649</v>
      </c>
      <c r="DI176" s="22" t="s">
        <v>649</v>
      </c>
      <c r="DJ176" s="22" t="s">
        <v>649</v>
      </c>
      <c r="DK176" s="22" t="s">
        <v>649</v>
      </c>
      <c r="DL176" s="22" t="s">
        <v>649</v>
      </c>
      <c r="DM176" s="22" t="s">
        <v>649</v>
      </c>
      <c r="DN176" s="22" t="s">
        <v>649</v>
      </c>
      <c r="DO176" s="22" t="s">
        <v>649</v>
      </c>
      <c r="DP176" s="22" t="s">
        <v>649</v>
      </c>
      <c r="DQ176" s="22" t="s">
        <v>649</v>
      </c>
      <c r="DR176" s="22" t="s">
        <v>649</v>
      </c>
      <c r="DS176" s="22" t="s">
        <v>649</v>
      </c>
      <c r="DT176" s="22" t="s">
        <v>649</v>
      </c>
      <c r="DU176" s="22" t="s">
        <v>649</v>
      </c>
      <c r="DV176" s="22" t="s">
        <v>649</v>
      </c>
      <c r="DW176" s="22" t="s">
        <v>649</v>
      </c>
      <c r="DX176" s="22" t="s">
        <v>649</v>
      </c>
      <c r="DY176" s="22" t="s">
        <v>649</v>
      </c>
      <c r="DZ176" s="22" t="s">
        <v>649</v>
      </c>
      <c r="EA176" s="22" t="s">
        <v>649</v>
      </c>
      <c r="EB176" s="22" t="s">
        <v>649</v>
      </c>
      <c r="EC176" s="22" t="s">
        <v>649</v>
      </c>
      <c r="ED176" s="22" t="s">
        <v>649</v>
      </c>
      <c r="EE176" s="22" t="s">
        <v>649</v>
      </c>
      <c r="EF176" s="22" t="s">
        <v>649</v>
      </c>
      <c r="EG176" s="22" t="s">
        <v>649</v>
      </c>
      <c r="EH176" s="22" t="s">
        <v>649</v>
      </c>
      <c r="EI176" s="22" t="s">
        <v>649</v>
      </c>
      <c r="EJ176" s="22" t="s">
        <v>649</v>
      </c>
      <c r="EK176" s="22" t="s">
        <v>649</v>
      </c>
      <c r="EL176" s="22" t="s">
        <v>649</v>
      </c>
      <c r="EM176" s="22" t="s">
        <v>649</v>
      </c>
      <c r="EN176" s="22" t="s">
        <v>649</v>
      </c>
      <c r="EO176" s="22" t="s">
        <v>649</v>
      </c>
      <c r="EP176" s="22" t="s">
        <v>649</v>
      </c>
      <c r="EQ176" s="22" t="s">
        <v>649</v>
      </c>
      <c r="ER176" s="22" t="s">
        <v>649</v>
      </c>
      <c r="ES176" s="22" t="s">
        <v>649</v>
      </c>
      <c r="ET176" s="22" t="s">
        <v>649</v>
      </c>
      <c r="EU176" s="22" t="s">
        <v>649</v>
      </c>
      <c r="EV176" s="22" t="s">
        <v>649</v>
      </c>
      <c r="EW176" s="22" t="s">
        <v>649</v>
      </c>
      <c r="EX176" s="22" t="s">
        <v>649</v>
      </c>
      <c r="EY176" s="22" t="s">
        <v>649</v>
      </c>
      <c r="EZ176" s="22" t="s">
        <v>649</v>
      </c>
      <c r="FA176" s="22" t="s">
        <v>649</v>
      </c>
      <c r="FB176" s="22" t="s">
        <v>649</v>
      </c>
      <c r="FC176" s="22" t="s">
        <v>649</v>
      </c>
      <c r="FD176" s="22" t="s">
        <v>649</v>
      </c>
      <c r="FE176" s="22" t="s">
        <v>649</v>
      </c>
      <c r="FF176" s="22" t="s">
        <v>649</v>
      </c>
      <c r="FG176" s="22" t="s">
        <v>649</v>
      </c>
      <c r="FH176" s="22" t="s">
        <v>649</v>
      </c>
      <c r="FI176" s="22" t="s">
        <v>649</v>
      </c>
      <c r="FJ176" s="22" t="s">
        <v>649</v>
      </c>
      <c r="FK176" s="22" t="s">
        <v>649</v>
      </c>
      <c r="FL176" s="22" t="s">
        <v>649</v>
      </c>
      <c r="FM176" s="22" t="s">
        <v>649</v>
      </c>
      <c r="FN176" s="22" t="s">
        <v>649</v>
      </c>
      <c r="FO176" s="22" t="s">
        <v>649</v>
      </c>
      <c r="FP176" s="22" t="s">
        <v>649</v>
      </c>
      <c r="FQ176" s="22" t="s">
        <v>649</v>
      </c>
      <c r="FR176" s="22" t="s">
        <v>649</v>
      </c>
      <c r="FS176" s="22" t="s">
        <v>649</v>
      </c>
      <c r="FT176" s="22" t="s">
        <v>649</v>
      </c>
      <c r="FU176" s="22" t="s">
        <v>649</v>
      </c>
      <c r="FV176" s="22" t="s">
        <v>649</v>
      </c>
      <c r="FW176" s="22" t="s">
        <v>649</v>
      </c>
      <c r="FX176" s="22" t="s">
        <v>649</v>
      </c>
      <c r="FY176" s="22" t="s">
        <v>649</v>
      </c>
      <c r="FZ176" s="22" t="s">
        <v>649</v>
      </c>
      <c r="GA176" s="22" t="s">
        <v>649</v>
      </c>
      <c r="GB176" s="22" t="s">
        <v>649</v>
      </c>
      <c r="GC176" s="22" t="s">
        <v>649</v>
      </c>
      <c r="GD176" s="22" t="s">
        <v>649</v>
      </c>
      <c r="GE176" s="22" t="s">
        <v>649</v>
      </c>
      <c r="GF176" s="22" t="s">
        <v>649</v>
      </c>
      <c r="GG176" s="22" t="s">
        <v>649</v>
      </c>
      <c r="GH176" s="22" t="s">
        <v>649</v>
      </c>
      <c r="GI176" s="22" t="s">
        <v>649</v>
      </c>
      <c r="GJ176" s="22" t="s">
        <v>649</v>
      </c>
      <c r="GK176" s="22" t="s">
        <v>649</v>
      </c>
      <c r="GL176" s="22" t="s">
        <v>649</v>
      </c>
      <c r="GM176" s="22" t="s">
        <v>649</v>
      </c>
      <c r="GN176" s="22" t="s">
        <v>649</v>
      </c>
      <c r="GO176" s="22" t="s">
        <v>649</v>
      </c>
      <c r="GP176" s="22" t="s">
        <v>649</v>
      </c>
      <c r="GQ176" s="22" t="s">
        <v>649</v>
      </c>
      <c r="GR176" s="22" t="s">
        <v>649</v>
      </c>
      <c r="GS176" s="22" t="s">
        <v>649</v>
      </c>
      <c r="GT176" s="22" t="s">
        <v>649</v>
      </c>
      <c r="GU176" s="22" t="s">
        <v>649</v>
      </c>
      <c r="GV176" s="22" t="s">
        <v>649</v>
      </c>
      <c r="GW176" s="22" t="s">
        <v>649</v>
      </c>
      <c r="GX176" s="22" t="s">
        <v>649</v>
      </c>
      <c r="GY176" s="22" t="s">
        <v>649</v>
      </c>
      <c r="GZ176" s="22" t="s">
        <v>649</v>
      </c>
      <c r="HA176" s="22" t="s">
        <v>649</v>
      </c>
      <c r="HB176" s="22" t="s">
        <v>649</v>
      </c>
      <c r="HC176" s="22" t="s">
        <v>649</v>
      </c>
      <c r="HD176" s="22" t="s">
        <v>649</v>
      </c>
      <c r="HE176" s="22" t="s">
        <v>649</v>
      </c>
      <c r="HF176" s="22" t="s">
        <v>649</v>
      </c>
      <c r="HG176" s="22" t="s">
        <v>649</v>
      </c>
      <c r="HH176" s="22" t="s">
        <v>649</v>
      </c>
      <c r="HI176" s="22" t="s">
        <v>649</v>
      </c>
      <c r="HJ176" s="22" t="s">
        <v>649</v>
      </c>
      <c r="HK176" s="22" t="s">
        <v>649</v>
      </c>
      <c r="HL176" s="22" t="s">
        <v>649</v>
      </c>
      <c r="HM176" s="22" t="s">
        <v>649</v>
      </c>
      <c r="HN176" s="22" t="s">
        <v>649</v>
      </c>
      <c r="HO176" s="22" t="s">
        <v>649</v>
      </c>
      <c r="HP176" s="22" t="s">
        <v>649</v>
      </c>
      <c r="HQ176" s="22" t="s">
        <v>649</v>
      </c>
      <c r="HR176" s="22" t="s">
        <v>649</v>
      </c>
      <c r="HS176" s="22" t="s">
        <v>649</v>
      </c>
      <c r="HT176" s="22" t="s">
        <v>649</v>
      </c>
      <c r="HU176" s="22" t="s">
        <v>649</v>
      </c>
      <c r="HV176" s="22" t="s">
        <v>649</v>
      </c>
      <c r="HW176" s="22" t="s">
        <v>649</v>
      </c>
      <c r="HX176" s="22" t="s">
        <v>649</v>
      </c>
      <c r="HY176" s="22" t="s">
        <v>649</v>
      </c>
      <c r="HZ176" s="22" t="s">
        <v>649</v>
      </c>
      <c r="IA176" s="22" t="s">
        <v>649</v>
      </c>
      <c r="IB176" s="22" t="s">
        <v>649</v>
      </c>
      <c r="IC176" s="22" t="s">
        <v>649</v>
      </c>
      <c r="ID176" s="22" t="s">
        <v>649</v>
      </c>
      <c r="IE176" s="22" t="s">
        <v>649</v>
      </c>
      <c r="IF176" s="22" t="s">
        <v>649</v>
      </c>
      <c r="IG176" s="22" t="s">
        <v>649</v>
      </c>
      <c r="IH176" s="22" t="s">
        <v>649</v>
      </c>
      <c r="II176" s="22" t="s">
        <v>649</v>
      </c>
      <c r="IJ176" s="22" t="s">
        <v>649</v>
      </c>
      <c r="IK176" s="22" t="s">
        <v>649</v>
      </c>
      <c r="IL176" s="22" t="s">
        <v>649</v>
      </c>
      <c r="IM176" s="22" t="s">
        <v>649</v>
      </c>
      <c r="IN176" s="22" t="s">
        <v>649</v>
      </c>
      <c r="IO176" s="22" t="s">
        <v>649</v>
      </c>
      <c r="IP176" s="22" t="s">
        <v>649</v>
      </c>
      <c r="IQ176" s="22" t="s">
        <v>649</v>
      </c>
      <c r="IR176" s="22" t="s">
        <v>649</v>
      </c>
      <c r="IS176" s="22" t="s">
        <v>649</v>
      </c>
      <c r="IT176" s="22" t="s">
        <v>649</v>
      </c>
      <c r="IU176" s="22" t="s">
        <v>649</v>
      </c>
      <c r="IV176" s="22" t="s">
        <v>649</v>
      </c>
      <c r="IW176" s="22" t="s">
        <v>649</v>
      </c>
      <c r="IX176" s="22" t="s">
        <v>649</v>
      </c>
      <c r="IY176" s="22" t="s">
        <v>649</v>
      </c>
      <c r="IZ176" s="22" t="s">
        <v>649</v>
      </c>
      <c r="JA176" s="22" t="s">
        <v>649</v>
      </c>
      <c r="JB176" s="22" t="s">
        <v>649</v>
      </c>
      <c r="JC176" s="22" t="s">
        <v>649</v>
      </c>
      <c r="JD176" s="22" t="s">
        <v>649</v>
      </c>
      <c r="JE176" s="22" t="s">
        <v>649</v>
      </c>
      <c r="JF176" s="22" t="s">
        <v>649</v>
      </c>
      <c r="JG176" s="22" t="s">
        <v>649</v>
      </c>
      <c r="JH176" s="22" t="s">
        <v>649</v>
      </c>
      <c r="JI176" s="22" t="s">
        <v>649</v>
      </c>
      <c r="JJ176" s="22" t="s">
        <v>649</v>
      </c>
      <c r="JK176" s="22" t="s">
        <v>649</v>
      </c>
      <c r="JL176" s="22" t="s">
        <v>649</v>
      </c>
      <c r="JM176" s="22" t="s">
        <v>649</v>
      </c>
      <c r="JN176" s="22" t="s">
        <v>649</v>
      </c>
      <c r="JO176" s="22" t="s">
        <v>649</v>
      </c>
      <c r="JP176" s="22" t="s">
        <v>649</v>
      </c>
      <c r="JQ176" s="22" t="s">
        <v>649</v>
      </c>
      <c r="JR176" s="22" t="s">
        <v>649</v>
      </c>
      <c r="JS176" s="22" t="s">
        <v>649</v>
      </c>
      <c r="JT176" s="22" t="s">
        <v>649</v>
      </c>
      <c r="JU176" s="22" t="s">
        <v>649</v>
      </c>
      <c r="JV176" s="22" t="s">
        <v>649</v>
      </c>
      <c r="JW176" s="22" t="s">
        <v>649</v>
      </c>
      <c r="JX176" s="22" t="s">
        <v>649</v>
      </c>
      <c r="JY176" s="22" t="s">
        <v>649</v>
      </c>
      <c r="JZ176" s="22" t="s">
        <v>649</v>
      </c>
      <c r="KA176" s="22" t="s">
        <v>649</v>
      </c>
      <c r="KB176" s="22" t="s">
        <v>649</v>
      </c>
      <c r="KC176" s="22" t="s">
        <v>649</v>
      </c>
      <c r="KD176" s="22" t="s">
        <v>649</v>
      </c>
      <c r="KE176" s="22" t="s">
        <v>649</v>
      </c>
      <c r="KF176" s="22" t="s">
        <v>649</v>
      </c>
      <c r="KG176" s="22" t="s">
        <v>649</v>
      </c>
      <c r="KH176" s="22" t="s">
        <v>649</v>
      </c>
      <c r="KI176" s="22" t="s">
        <v>649</v>
      </c>
      <c r="KJ176" s="22" t="s">
        <v>649</v>
      </c>
      <c r="KK176" s="22" t="s">
        <v>649</v>
      </c>
      <c r="KL176" s="22" t="s">
        <v>649</v>
      </c>
      <c r="KM176" s="22" t="s">
        <v>649</v>
      </c>
      <c r="KN176" s="22" t="s">
        <v>649</v>
      </c>
      <c r="KO176" s="22" t="s">
        <v>649</v>
      </c>
      <c r="KP176" s="22" t="s">
        <v>649</v>
      </c>
      <c r="KQ176" s="22" t="s">
        <v>649</v>
      </c>
      <c r="KR176" s="22" t="s">
        <v>649</v>
      </c>
      <c r="KS176" s="22" t="s">
        <v>649</v>
      </c>
      <c r="KT176" s="22" t="s">
        <v>649</v>
      </c>
      <c r="KU176" s="22" t="s">
        <v>649</v>
      </c>
      <c r="KV176" s="22" t="s">
        <v>649</v>
      </c>
      <c r="KW176" s="22" t="s">
        <v>649</v>
      </c>
      <c r="KX176" s="22" t="s">
        <v>649</v>
      </c>
      <c r="KY176" s="22" t="s">
        <v>649</v>
      </c>
      <c r="KZ176" s="22" t="s">
        <v>649</v>
      </c>
      <c r="LA176" s="22" t="s">
        <v>649</v>
      </c>
      <c r="LB176" s="22" t="s">
        <v>649</v>
      </c>
      <c r="LC176" s="22" t="s">
        <v>649</v>
      </c>
      <c r="LD176" s="22" t="s">
        <v>649</v>
      </c>
      <c r="LE176" s="22" t="s">
        <v>649</v>
      </c>
      <c r="LF176" s="22" t="s">
        <v>649</v>
      </c>
      <c r="LG176" s="22" t="s">
        <v>649</v>
      </c>
      <c r="LH176" s="22" t="s">
        <v>649</v>
      </c>
      <c r="LI176" s="22" t="s">
        <v>649</v>
      </c>
      <c r="LJ176" s="22" t="s">
        <v>649</v>
      </c>
      <c r="LK176" s="22" t="s">
        <v>649</v>
      </c>
      <c r="LL176" s="22" t="s">
        <v>649</v>
      </c>
      <c r="LM176" s="22" t="s">
        <v>649</v>
      </c>
      <c r="LN176" s="22" t="s">
        <v>649</v>
      </c>
      <c r="LO176" s="22" t="s">
        <v>649</v>
      </c>
      <c r="LP176" s="22" t="s">
        <v>649</v>
      </c>
      <c r="LQ176" s="22" t="s">
        <v>649</v>
      </c>
      <c r="LR176" s="22" t="s">
        <v>649</v>
      </c>
      <c r="LS176" s="22" t="s">
        <v>649</v>
      </c>
      <c r="LT176" s="22" t="s">
        <v>649</v>
      </c>
      <c r="LU176" s="22" t="s">
        <v>649</v>
      </c>
      <c r="LV176" s="22" t="s">
        <v>649</v>
      </c>
      <c r="LW176" s="22" t="s">
        <v>649</v>
      </c>
      <c r="LX176" s="22" t="s">
        <v>649</v>
      </c>
      <c r="LY176" s="22" t="s">
        <v>649</v>
      </c>
      <c r="LZ176" s="22" t="s">
        <v>649</v>
      </c>
      <c r="MA176" s="22" t="s">
        <v>649</v>
      </c>
      <c r="MB176" s="22" t="s">
        <v>649</v>
      </c>
      <c r="MC176" s="22" t="s">
        <v>649</v>
      </c>
      <c r="MD176" s="22" t="s">
        <v>649</v>
      </c>
      <c r="ME176" s="22" t="s">
        <v>649</v>
      </c>
      <c r="MF176" s="22" t="s">
        <v>649</v>
      </c>
      <c r="MG176" s="22" t="s">
        <v>649</v>
      </c>
      <c r="MH176" s="22" t="s">
        <v>649</v>
      </c>
      <c r="MI176" s="22" t="s">
        <v>649</v>
      </c>
      <c r="MJ176" s="22" t="s">
        <v>649</v>
      </c>
      <c r="MK176" s="22" t="s">
        <v>649</v>
      </c>
      <c r="ML176" s="22" t="s">
        <v>649</v>
      </c>
      <c r="MM176" s="22" t="s">
        <v>649</v>
      </c>
      <c r="MN176" s="22" t="s">
        <v>649</v>
      </c>
      <c r="MO176" s="22" t="s">
        <v>649</v>
      </c>
      <c r="MP176" s="22" t="s">
        <v>649</v>
      </c>
      <c r="MQ176" s="22" t="s">
        <v>649</v>
      </c>
      <c r="MR176" s="22" t="s">
        <v>649</v>
      </c>
      <c r="MS176" s="22" t="s">
        <v>649</v>
      </c>
      <c r="MT176" s="22" t="s">
        <v>649</v>
      </c>
      <c r="MU176" s="22" t="s">
        <v>649</v>
      </c>
      <c r="MV176" s="22" t="s">
        <v>649</v>
      </c>
      <c r="MW176" s="22" t="s">
        <v>649</v>
      </c>
      <c r="MX176" s="22" t="s">
        <v>649</v>
      </c>
      <c r="MY176" s="22" t="s">
        <v>649</v>
      </c>
      <c r="MZ176" s="22" t="s">
        <v>649</v>
      </c>
      <c r="NA176" s="22" t="s">
        <v>649</v>
      </c>
      <c r="NB176" s="22" t="s">
        <v>649</v>
      </c>
      <c r="NC176" s="22" t="s">
        <v>649</v>
      </c>
      <c r="ND176" s="22" t="s">
        <v>649</v>
      </c>
      <c r="NE176" s="22" t="s">
        <v>649</v>
      </c>
      <c r="NF176" s="22" t="s">
        <v>649</v>
      </c>
      <c r="NG176" s="22" t="s">
        <v>649</v>
      </c>
      <c r="NH176" s="22" t="s">
        <v>649</v>
      </c>
      <c r="NI176" s="22" t="s">
        <v>649</v>
      </c>
      <c r="NJ176" s="22" t="s">
        <v>649</v>
      </c>
      <c r="NK176" s="22" t="s">
        <v>649</v>
      </c>
      <c r="NL176" s="22" t="s">
        <v>649</v>
      </c>
      <c r="NM176" s="22" t="s">
        <v>649</v>
      </c>
      <c r="NN176" s="22" t="s">
        <v>649</v>
      </c>
      <c r="NO176" s="22" t="s">
        <v>649</v>
      </c>
      <c r="NP176" s="22" t="s">
        <v>649</v>
      </c>
      <c r="NQ176" s="22" t="s">
        <v>649</v>
      </c>
      <c r="NR176" s="22" t="s">
        <v>649</v>
      </c>
      <c r="NS176" s="22" t="s">
        <v>649</v>
      </c>
      <c r="NT176" s="22" t="s">
        <v>649</v>
      </c>
      <c r="NU176" s="22" t="s">
        <v>649</v>
      </c>
      <c r="NV176" s="22" t="s">
        <v>649</v>
      </c>
      <c r="NW176" s="22" t="s">
        <v>649</v>
      </c>
      <c r="NX176" s="22" t="s">
        <v>649</v>
      </c>
      <c r="NY176" s="22" t="s">
        <v>649</v>
      </c>
      <c r="NZ176" s="22" t="s">
        <v>649</v>
      </c>
      <c r="OA176" s="22" t="s">
        <v>649</v>
      </c>
      <c r="OB176" s="22" t="s">
        <v>649</v>
      </c>
      <c r="OC176" s="22" t="s">
        <v>649</v>
      </c>
      <c r="OD176" s="22" t="s">
        <v>649</v>
      </c>
      <c r="OE176" s="22" t="s">
        <v>649</v>
      </c>
      <c r="OF176" s="22" t="s">
        <v>649</v>
      </c>
      <c r="OG176" s="22" t="s">
        <v>649</v>
      </c>
      <c r="OH176" s="22" t="s">
        <v>649</v>
      </c>
      <c r="OI176" s="22" t="s">
        <v>649</v>
      </c>
      <c r="OJ176" s="22" t="s">
        <v>649</v>
      </c>
      <c r="OK176" s="22" t="s">
        <v>649</v>
      </c>
      <c r="OL176" s="22" t="s">
        <v>649</v>
      </c>
      <c r="OM176" s="22" t="s">
        <v>649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</row>
    <row r="177" spans="1:428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</row>
    <row r="178" spans="1:428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</row>
    <row r="179" spans="1:428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22" t="s">
        <v>649</v>
      </c>
      <c r="I179" s="22" t="s">
        <v>649</v>
      </c>
      <c r="J179" s="22" t="s">
        <v>649</v>
      </c>
      <c r="K179" s="22" t="s">
        <v>649</v>
      </c>
      <c r="L179" s="22" t="s">
        <v>649</v>
      </c>
      <c r="M179" s="22" t="s">
        <v>649</v>
      </c>
      <c r="N179" s="22" t="s">
        <v>649</v>
      </c>
      <c r="O179" s="22" t="s">
        <v>649</v>
      </c>
      <c r="P179" s="22" t="s">
        <v>649</v>
      </c>
      <c r="Q179" s="22" t="s">
        <v>649</v>
      </c>
      <c r="R179" s="22" t="s">
        <v>649</v>
      </c>
      <c r="S179" s="22" t="s">
        <v>649</v>
      </c>
      <c r="T179" s="22" t="s">
        <v>649</v>
      </c>
      <c r="U179" s="22" t="s">
        <v>649</v>
      </c>
      <c r="V179" s="22" t="s">
        <v>649</v>
      </c>
      <c r="W179" s="22" t="s">
        <v>649</v>
      </c>
      <c r="X179" s="22" t="s">
        <v>649</v>
      </c>
      <c r="Y179" s="22" t="s">
        <v>649</v>
      </c>
      <c r="Z179" s="22" t="s">
        <v>649</v>
      </c>
      <c r="AA179" s="22" t="s">
        <v>649</v>
      </c>
      <c r="AB179" s="22" t="s">
        <v>649</v>
      </c>
      <c r="AC179" s="22" t="s">
        <v>649</v>
      </c>
      <c r="AD179" s="22" t="s">
        <v>649</v>
      </c>
      <c r="AE179" s="22" t="s">
        <v>649</v>
      </c>
      <c r="AF179" s="22" t="s">
        <v>649</v>
      </c>
      <c r="AG179" s="22" t="s">
        <v>649</v>
      </c>
      <c r="AH179" s="22" t="s">
        <v>649</v>
      </c>
      <c r="AI179" s="22" t="s">
        <v>649</v>
      </c>
      <c r="AJ179" s="22" t="s">
        <v>649</v>
      </c>
      <c r="AK179" s="22" t="s">
        <v>649</v>
      </c>
      <c r="AL179" s="22" t="s">
        <v>649</v>
      </c>
      <c r="AM179" s="22" t="s">
        <v>649</v>
      </c>
      <c r="AN179" s="22" t="s">
        <v>649</v>
      </c>
      <c r="AO179" s="22" t="s">
        <v>649</v>
      </c>
      <c r="AP179" s="22" t="s">
        <v>649</v>
      </c>
      <c r="AQ179" s="22" t="s">
        <v>649</v>
      </c>
      <c r="AR179" s="22" t="s">
        <v>649</v>
      </c>
      <c r="AS179" s="22" t="s">
        <v>649</v>
      </c>
      <c r="AT179" s="22" t="s">
        <v>649</v>
      </c>
      <c r="AU179" s="22" t="s">
        <v>649</v>
      </c>
      <c r="AV179" s="22" t="s">
        <v>649</v>
      </c>
      <c r="AW179" s="22" t="s">
        <v>649</v>
      </c>
      <c r="AX179" s="22" t="s">
        <v>649</v>
      </c>
      <c r="AY179" s="22" t="s">
        <v>649</v>
      </c>
      <c r="AZ179" s="22" t="s">
        <v>649</v>
      </c>
      <c r="BA179" s="22" t="s">
        <v>649</v>
      </c>
      <c r="BB179" s="22" t="s">
        <v>649</v>
      </c>
      <c r="BC179" s="22" t="s">
        <v>649</v>
      </c>
      <c r="BD179" s="22" t="s">
        <v>649</v>
      </c>
      <c r="BE179" s="22" t="s">
        <v>649</v>
      </c>
      <c r="BF179" s="22" t="s">
        <v>649</v>
      </c>
      <c r="BG179" s="22" t="s">
        <v>649</v>
      </c>
      <c r="BH179" s="22" t="s">
        <v>649</v>
      </c>
      <c r="BI179" s="22" t="s">
        <v>649</v>
      </c>
      <c r="BJ179" s="22" t="s">
        <v>649</v>
      </c>
      <c r="BK179" s="22" t="s">
        <v>649</v>
      </c>
      <c r="BL179" s="22" t="s">
        <v>649</v>
      </c>
      <c r="BM179" s="22" t="s">
        <v>649</v>
      </c>
      <c r="BN179" s="22" t="s">
        <v>649</v>
      </c>
      <c r="BO179" s="22" t="s">
        <v>649</v>
      </c>
      <c r="BP179" s="22" t="s">
        <v>649</v>
      </c>
      <c r="BQ179" s="22" t="s">
        <v>649</v>
      </c>
      <c r="BR179" s="22" t="s">
        <v>649</v>
      </c>
      <c r="BS179" s="22" t="s">
        <v>649</v>
      </c>
      <c r="BT179" s="22" t="s">
        <v>649</v>
      </c>
      <c r="BU179" s="22" t="s">
        <v>649</v>
      </c>
      <c r="BV179" s="22" t="s">
        <v>649</v>
      </c>
      <c r="BW179" s="22" t="s">
        <v>649</v>
      </c>
      <c r="BX179" s="22" t="s">
        <v>649</v>
      </c>
      <c r="BY179" s="22" t="s">
        <v>649</v>
      </c>
      <c r="BZ179" s="22" t="s">
        <v>649</v>
      </c>
      <c r="CA179" s="22" t="s">
        <v>649</v>
      </c>
      <c r="CB179" s="22" t="s">
        <v>649</v>
      </c>
      <c r="CC179" s="22" t="s">
        <v>649</v>
      </c>
      <c r="CD179" s="22" t="s">
        <v>649</v>
      </c>
      <c r="CE179" s="22" t="s">
        <v>649</v>
      </c>
      <c r="CF179" s="22" t="s">
        <v>649</v>
      </c>
      <c r="CG179" s="22" t="s">
        <v>649</v>
      </c>
      <c r="CH179" s="22" t="s">
        <v>649</v>
      </c>
      <c r="CI179" s="22" t="s">
        <v>649</v>
      </c>
      <c r="CJ179" s="22" t="s">
        <v>649</v>
      </c>
      <c r="CK179" s="22" t="s">
        <v>649</v>
      </c>
      <c r="CL179" s="22" t="s">
        <v>649</v>
      </c>
      <c r="CM179" s="22" t="s">
        <v>649</v>
      </c>
      <c r="CN179" s="22" t="s">
        <v>649</v>
      </c>
      <c r="CO179" s="22" t="s">
        <v>649</v>
      </c>
      <c r="CP179" s="22" t="s">
        <v>649</v>
      </c>
      <c r="CQ179" s="22" t="s">
        <v>649</v>
      </c>
      <c r="CR179" s="22" t="s">
        <v>649</v>
      </c>
      <c r="CS179" s="22" t="s">
        <v>649</v>
      </c>
      <c r="CT179" s="22" t="s">
        <v>649</v>
      </c>
      <c r="CU179" s="22" t="s">
        <v>649</v>
      </c>
      <c r="CV179" s="22" t="s">
        <v>649</v>
      </c>
      <c r="CW179" s="22" t="s">
        <v>649</v>
      </c>
      <c r="CX179" s="22" t="s">
        <v>649</v>
      </c>
      <c r="CY179" s="22" t="s">
        <v>649</v>
      </c>
      <c r="CZ179" s="22" t="s">
        <v>649</v>
      </c>
      <c r="DA179" s="22" t="s">
        <v>649</v>
      </c>
      <c r="DB179" s="22" t="s">
        <v>649</v>
      </c>
      <c r="DC179" s="22" t="s">
        <v>649</v>
      </c>
      <c r="DD179" s="22" t="s">
        <v>649</v>
      </c>
      <c r="DE179" s="22" t="s">
        <v>649</v>
      </c>
      <c r="DF179" s="22" t="s">
        <v>649</v>
      </c>
      <c r="DG179" s="22" t="s">
        <v>649</v>
      </c>
      <c r="DH179" s="22" t="s">
        <v>649</v>
      </c>
      <c r="DI179" s="22" t="s">
        <v>649</v>
      </c>
      <c r="DJ179" s="22" t="s">
        <v>649</v>
      </c>
      <c r="DK179" s="22" t="s">
        <v>649</v>
      </c>
      <c r="DL179" s="22" t="s">
        <v>649</v>
      </c>
      <c r="DM179" s="22" t="s">
        <v>649</v>
      </c>
      <c r="DN179" s="22" t="s">
        <v>649</v>
      </c>
      <c r="DO179" s="22" t="s">
        <v>649</v>
      </c>
      <c r="DP179" s="22" t="s">
        <v>649</v>
      </c>
      <c r="DQ179" s="22" t="s">
        <v>649</v>
      </c>
      <c r="DR179" s="22" t="s">
        <v>649</v>
      </c>
      <c r="DS179" s="22" t="s">
        <v>649</v>
      </c>
      <c r="DT179" s="22" t="s">
        <v>649</v>
      </c>
      <c r="DU179" s="22" t="s">
        <v>649</v>
      </c>
      <c r="DV179" s="22" t="s">
        <v>649</v>
      </c>
      <c r="DW179" s="22" t="s">
        <v>649</v>
      </c>
      <c r="DX179" s="22" t="s">
        <v>649</v>
      </c>
      <c r="DY179" s="22" t="s">
        <v>649</v>
      </c>
      <c r="DZ179" s="22" t="s">
        <v>649</v>
      </c>
      <c r="EA179" s="22" t="s">
        <v>649</v>
      </c>
      <c r="EB179" s="22" t="s">
        <v>649</v>
      </c>
      <c r="EC179" s="22" t="s">
        <v>649</v>
      </c>
      <c r="ED179" s="22" t="s">
        <v>649</v>
      </c>
      <c r="EE179" s="22" t="s">
        <v>649</v>
      </c>
      <c r="EF179" s="22" t="s">
        <v>649</v>
      </c>
      <c r="EG179" s="22" t="s">
        <v>649</v>
      </c>
      <c r="EH179" s="22" t="s">
        <v>649</v>
      </c>
      <c r="EI179" s="22" t="s">
        <v>649</v>
      </c>
      <c r="EJ179" s="22" t="s">
        <v>649</v>
      </c>
      <c r="EK179" s="22" t="s">
        <v>649</v>
      </c>
      <c r="EL179" s="22" t="s">
        <v>649</v>
      </c>
      <c r="EM179" s="22" t="s">
        <v>649</v>
      </c>
      <c r="EN179" s="22" t="s">
        <v>649</v>
      </c>
      <c r="EO179" s="22" t="s">
        <v>649</v>
      </c>
      <c r="EP179" s="22" t="s">
        <v>649</v>
      </c>
      <c r="EQ179" s="22" t="s">
        <v>649</v>
      </c>
      <c r="ER179" s="22" t="s">
        <v>649</v>
      </c>
      <c r="ES179" s="22" t="s">
        <v>649</v>
      </c>
      <c r="ET179" s="22" t="s">
        <v>649</v>
      </c>
      <c r="EU179" s="22" t="s">
        <v>649</v>
      </c>
      <c r="EV179" s="22" t="s">
        <v>649</v>
      </c>
      <c r="EW179" s="22" t="s">
        <v>649</v>
      </c>
      <c r="EX179" s="22" t="s">
        <v>649</v>
      </c>
      <c r="EY179" s="22" t="s">
        <v>649</v>
      </c>
      <c r="EZ179" s="22" t="s">
        <v>649</v>
      </c>
      <c r="FA179" s="22" t="s">
        <v>649</v>
      </c>
      <c r="FB179" s="22" t="s">
        <v>649</v>
      </c>
      <c r="FC179" s="22" t="s">
        <v>649</v>
      </c>
      <c r="FD179" s="22" t="s">
        <v>649</v>
      </c>
      <c r="FE179" s="22" t="s">
        <v>649</v>
      </c>
      <c r="FF179" s="22" t="s">
        <v>649</v>
      </c>
      <c r="FG179" s="22" t="s">
        <v>649</v>
      </c>
      <c r="FH179" s="22" t="s">
        <v>649</v>
      </c>
      <c r="FI179" s="22" t="s">
        <v>649</v>
      </c>
      <c r="FJ179" s="22" t="s">
        <v>649</v>
      </c>
      <c r="FK179" s="22" t="s">
        <v>649</v>
      </c>
      <c r="FL179" s="22" t="s">
        <v>649</v>
      </c>
      <c r="FM179" s="22" t="s">
        <v>649</v>
      </c>
      <c r="FN179" s="22" t="s">
        <v>649</v>
      </c>
      <c r="FO179" s="22" t="s">
        <v>649</v>
      </c>
      <c r="FP179" s="22" t="s">
        <v>649</v>
      </c>
      <c r="FQ179" s="22" t="s">
        <v>649</v>
      </c>
      <c r="FR179" s="22" t="s">
        <v>649</v>
      </c>
      <c r="FS179" s="22" t="s">
        <v>649</v>
      </c>
      <c r="FT179" s="22" t="s">
        <v>649</v>
      </c>
      <c r="FU179" s="22" t="s">
        <v>649</v>
      </c>
      <c r="FV179" s="22" t="s">
        <v>649</v>
      </c>
      <c r="FW179" s="22" t="s">
        <v>649</v>
      </c>
      <c r="FX179" s="22" t="s">
        <v>649</v>
      </c>
      <c r="FY179" s="22" t="s">
        <v>649</v>
      </c>
      <c r="FZ179" s="22" t="s">
        <v>649</v>
      </c>
      <c r="GA179" s="22" t="s">
        <v>649</v>
      </c>
      <c r="GB179" s="22" t="s">
        <v>649</v>
      </c>
      <c r="GC179" s="22" t="s">
        <v>649</v>
      </c>
      <c r="GD179" s="22" t="s">
        <v>649</v>
      </c>
      <c r="GE179" s="22" t="s">
        <v>649</v>
      </c>
      <c r="GF179" s="22" t="s">
        <v>649</v>
      </c>
      <c r="GG179" s="22" t="s">
        <v>649</v>
      </c>
      <c r="GH179" s="22" t="s">
        <v>649</v>
      </c>
      <c r="GI179" s="22" t="s">
        <v>649</v>
      </c>
      <c r="GJ179" s="22" t="s">
        <v>649</v>
      </c>
      <c r="GK179" s="22" t="s">
        <v>649</v>
      </c>
      <c r="GL179" s="22" t="s">
        <v>649</v>
      </c>
      <c r="GM179" s="22" t="s">
        <v>649</v>
      </c>
      <c r="GN179" s="22" t="s">
        <v>649</v>
      </c>
      <c r="GO179" s="22" t="s">
        <v>649</v>
      </c>
      <c r="GP179" s="22" t="s">
        <v>649</v>
      </c>
      <c r="GQ179" s="22" t="s">
        <v>649</v>
      </c>
      <c r="GR179" s="22" t="s">
        <v>649</v>
      </c>
      <c r="GS179" s="22" t="s">
        <v>649</v>
      </c>
      <c r="GT179" s="22" t="s">
        <v>649</v>
      </c>
      <c r="GU179" s="22" t="s">
        <v>649</v>
      </c>
      <c r="GV179" s="22" t="s">
        <v>649</v>
      </c>
      <c r="GW179" s="22" t="s">
        <v>649</v>
      </c>
      <c r="GX179" s="22" t="s">
        <v>649</v>
      </c>
      <c r="GY179" s="22" t="s">
        <v>649</v>
      </c>
      <c r="GZ179" s="22" t="s">
        <v>649</v>
      </c>
      <c r="HA179" s="22" t="s">
        <v>649</v>
      </c>
      <c r="HB179" s="22" t="s">
        <v>649</v>
      </c>
      <c r="HC179" s="22" t="s">
        <v>649</v>
      </c>
      <c r="HD179" s="22" t="s">
        <v>649</v>
      </c>
      <c r="HE179" s="22" t="s">
        <v>649</v>
      </c>
      <c r="HF179" s="22" t="s">
        <v>649</v>
      </c>
      <c r="HG179" s="22" t="s">
        <v>649</v>
      </c>
      <c r="HH179" s="22" t="s">
        <v>649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</row>
    <row r="180" spans="1:428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22" t="s">
        <v>649</v>
      </c>
      <c r="I180" s="22" t="s">
        <v>649</v>
      </c>
      <c r="J180" s="22" t="s">
        <v>649</v>
      </c>
      <c r="K180" s="22" t="s">
        <v>649</v>
      </c>
      <c r="L180" s="22" t="s">
        <v>649</v>
      </c>
      <c r="M180" s="22" t="s">
        <v>649</v>
      </c>
      <c r="N180" s="22" t="s">
        <v>649</v>
      </c>
      <c r="O180" s="22" t="s">
        <v>649</v>
      </c>
      <c r="P180" s="22" t="s">
        <v>649</v>
      </c>
      <c r="Q180" s="22" t="s">
        <v>649</v>
      </c>
      <c r="R180" s="22" t="s">
        <v>649</v>
      </c>
      <c r="S180" s="22" t="s">
        <v>649</v>
      </c>
      <c r="T180" s="22" t="s">
        <v>649</v>
      </c>
      <c r="U180" s="22" t="s">
        <v>649</v>
      </c>
      <c r="V180" s="22" t="s">
        <v>649</v>
      </c>
      <c r="W180" s="22" t="s">
        <v>649</v>
      </c>
      <c r="X180" s="22" t="s">
        <v>649</v>
      </c>
      <c r="Y180" s="22" t="s">
        <v>649</v>
      </c>
      <c r="Z180" s="22" t="s">
        <v>649</v>
      </c>
      <c r="AA180" s="22" t="s">
        <v>649</v>
      </c>
      <c r="AB180" s="22" t="s">
        <v>649</v>
      </c>
      <c r="AC180" s="22" t="s">
        <v>649</v>
      </c>
      <c r="AD180" s="22" t="s">
        <v>649</v>
      </c>
      <c r="AE180" s="22" t="s">
        <v>649</v>
      </c>
      <c r="AF180" s="22" t="s">
        <v>649</v>
      </c>
      <c r="AG180" s="22" t="s">
        <v>649</v>
      </c>
      <c r="AH180" s="22" t="s">
        <v>649</v>
      </c>
      <c r="AI180" s="22" t="s">
        <v>649</v>
      </c>
      <c r="AJ180" s="22" t="s">
        <v>649</v>
      </c>
      <c r="AK180" s="22" t="s">
        <v>649</v>
      </c>
      <c r="AL180" s="22" t="s">
        <v>649</v>
      </c>
      <c r="AM180" s="22" t="s">
        <v>649</v>
      </c>
      <c r="AN180" s="22" t="s">
        <v>649</v>
      </c>
      <c r="AO180" s="22" t="s">
        <v>649</v>
      </c>
      <c r="AP180" s="22" t="s">
        <v>649</v>
      </c>
      <c r="AQ180" s="22" t="s">
        <v>649</v>
      </c>
      <c r="AR180" s="22" t="s">
        <v>649</v>
      </c>
      <c r="AS180" s="22" t="s">
        <v>649</v>
      </c>
      <c r="AT180" s="22" t="s">
        <v>649</v>
      </c>
      <c r="AU180" s="22" t="s">
        <v>649</v>
      </c>
      <c r="AV180" s="22" t="s">
        <v>649</v>
      </c>
      <c r="AW180" s="22" t="s">
        <v>649</v>
      </c>
      <c r="AX180" s="22" t="s">
        <v>649</v>
      </c>
      <c r="AY180" s="22" t="s">
        <v>649</v>
      </c>
      <c r="AZ180" s="22" t="s">
        <v>649</v>
      </c>
      <c r="BA180" s="22" t="s">
        <v>649</v>
      </c>
      <c r="BB180" s="22" t="s">
        <v>649</v>
      </c>
      <c r="BC180" s="22" t="s">
        <v>649</v>
      </c>
      <c r="BD180" s="22" t="s">
        <v>649</v>
      </c>
      <c r="BE180" s="22" t="s">
        <v>649</v>
      </c>
      <c r="BF180" s="22" t="s">
        <v>649</v>
      </c>
      <c r="BG180" s="22" t="s">
        <v>649</v>
      </c>
      <c r="BH180" s="22" t="s">
        <v>649</v>
      </c>
      <c r="BI180" s="22" t="s">
        <v>649</v>
      </c>
      <c r="BJ180" s="22" t="s">
        <v>649</v>
      </c>
      <c r="BK180" s="22" t="s">
        <v>649</v>
      </c>
      <c r="BL180" s="22" t="s">
        <v>649</v>
      </c>
      <c r="BM180" s="22" t="s">
        <v>649</v>
      </c>
      <c r="BN180" s="22" t="s">
        <v>649</v>
      </c>
      <c r="BO180" s="22" t="s">
        <v>649</v>
      </c>
      <c r="BP180" s="22" t="s">
        <v>649</v>
      </c>
      <c r="BQ180" s="22" t="s">
        <v>649</v>
      </c>
      <c r="BR180" s="22" t="s">
        <v>649</v>
      </c>
      <c r="BS180" s="22" t="s">
        <v>649</v>
      </c>
      <c r="BT180" s="22" t="s">
        <v>649</v>
      </c>
      <c r="BU180" s="22" t="s">
        <v>649</v>
      </c>
      <c r="BV180" s="22" t="s">
        <v>649</v>
      </c>
      <c r="BW180" s="22" t="s">
        <v>649</v>
      </c>
      <c r="BX180" s="22" t="s">
        <v>649</v>
      </c>
      <c r="BY180" s="22" t="s">
        <v>649</v>
      </c>
      <c r="BZ180" s="22" t="s">
        <v>649</v>
      </c>
      <c r="CA180" s="22" t="s">
        <v>649</v>
      </c>
      <c r="CB180" s="22" t="s">
        <v>649</v>
      </c>
      <c r="CC180" s="22" t="s">
        <v>649</v>
      </c>
      <c r="CD180" s="22" t="s">
        <v>649</v>
      </c>
      <c r="CE180" s="22" t="s">
        <v>649</v>
      </c>
      <c r="CF180" s="22" t="s">
        <v>649</v>
      </c>
      <c r="CG180" s="22" t="s">
        <v>649</v>
      </c>
      <c r="CH180" s="22" t="s">
        <v>649</v>
      </c>
      <c r="CI180" s="22" t="s">
        <v>649</v>
      </c>
      <c r="CJ180" s="22" t="s">
        <v>649</v>
      </c>
      <c r="CK180" s="22" t="s">
        <v>649</v>
      </c>
      <c r="CL180" s="22" t="s">
        <v>649</v>
      </c>
      <c r="CM180" s="22" t="s">
        <v>649</v>
      </c>
      <c r="CN180" s="22" t="s">
        <v>649</v>
      </c>
      <c r="CO180" s="22" t="s">
        <v>649</v>
      </c>
      <c r="CP180" s="22" t="s">
        <v>649</v>
      </c>
      <c r="CQ180" s="22" t="s">
        <v>649</v>
      </c>
      <c r="CR180" s="22" t="s">
        <v>649</v>
      </c>
      <c r="CS180" s="22" t="s">
        <v>649</v>
      </c>
      <c r="CT180" s="22" t="s">
        <v>649</v>
      </c>
      <c r="CU180" s="22" t="s">
        <v>649</v>
      </c>
      <c r="CV180" s="22" t="s">
        <v>649</v>
      </c>
      <c r="CW180" s="22" t="s">
        <v>649</v>
      </c>
      <c r="CX180" s="22" t="s">
        <v>649</v>
      </c>
      <c r="CY180" s="22" t="s">
        <v>649</v>
      </c>
      <c r="CZ180" s="22" t="s">
        <v>649</v>
      </c>
      <c r="DA180" s="22" t="s">
        <v>649</v>
      </c>
      <c r="DB180" s="22" t="s">
        <v>649</v>
      </c>
      <c r="DC180" s="22" t="s">
        <v>649</v>
      </c>
      <c r="DD180" s="22" t="s">
        <v>649</v>
      </c>
      <c r="DE180" s="22" t="s">
        <v>649</v>
      </c>
      <c r="DF180" s="22" t="s">
        <v>649</v>
      </c>
      <c r="DG180" s="22" t="s">
        <v>649</v>
      </c>
      <c r="DH180" s="22" t="s">
        <v>649</v>
      </c>
      <c r="DI180" s="22" t="s">
        <v>649</v>
      </c>
      <c r="DJ180" s="22" t="s">
        <v>649</v>
      </c>
      <c r="DK180" s="22" t="s">
        <v>649</v>
      </c>
      <c r="DL180" s="22" t="s">
        <v>649</v>
      </c>
      <c r="DM180" s="22" t="s">
        <v>649</v>
      </c>
      <c r="DN180" s="22" t="s">
        <v>649</v>
      </c>
      <c r="DO180" s="22" t="s">
        <v>649</v>
      </c>
      <c r="DP180" s="22" t="s">
        <v>649</v>
      </c>
      <c r="DQ180" s="22" t="s">
        <v>649</v>
      </c>
      <c r="DR180" s="22" t="s">
        <v>649</v>
      </c>
      <c r="DS180" s="22" t="s">
        <v>649</v>
      </c>
      <c r="DT180" s="22" t="s">
        <v>649</v>
      </c>
      <c r="DU180" s="22" t="s">
        <v>649</v>
      </c>
      <c r="DV180" s="22" t="s">
        <v>649</v>
      </c>
      <c r="DW180" s="22" t="s">
        <v>649</v>
      </c>
      <c r="DX180" s="22" t="s">
        <v>649</v>
      </c>
      <c r="DY180" s="22" t="s">
        <v>649</v>
      </c>
      <c r="DZ180" s="22" t="s">
        <v>649</v>
      </c>
      <c r="EA180" s="22" t="s">
        <v>649</v>
      </c>
      <c r="EB180" s="22" t="s">
        <v>649</v>
      </c>
      <c r="EC180" s="22" t="s">
        <v>649</v>
      </c>
      <c r="ED180" s="22" t="s">
        <v>649</v>
      </c>
      <c r="EE180" s="22" t="s">
        <v>649</v>
      </c>
      <c r="EF180" s="22" t="s">
        <v>649</v>
      </c>
      <c r="EG180" s="22" t="s">
        <v>649</v>
      </c>
      <c r="EH180" s="22" t="s">
        <v>649</v>
      </c>
      <c r="EI180" s="22" t="s">
        <v>649</v>
      </c>
      <c r="EJ180" s="22" t="s">
        <v>649</v>
      </c>
      <c r="EK180" s="22" t="s">
        <v>649</v>
      </c>
      <c r="EL180" s="22" t="s">
        <v>649</v>
      </c>
      <c r="EM180" s="22" t="s">
        <v>649</v>
      </c>
      <c r="EN180" s="22" t="s">
        <v>649</v>
      </c>
      <c r="EO180" s="22" t="s">
        <v>649</v>
      </c>
      <c r="EP180" s="22" t="s">
        <v>649</v>
      </c>
      <c r="EQ180" s="22" t="s">
        <v>649</v>
      </c>
      <c r="ER180" s="22" t="s">
        <v>649</v>
      </c>
      <c r="ES180" s="22" t="s">
        <v>649</v>
      </c>
      <c r="ET180" s="22" t="s">
        <v>649</v>
      </c>
      <c r="EU180" s="22" t="s">
        <v>649</v>
      </c>
      <c r="EV180" s="22" t="s">
        <v>649</v>
      </c>
      <c r="EW180" s="22" t="s">
        <v>649</v>
      </c>
      <c r="EX180" s="22" t="s">
        <v>649</v>
      </c>
      <c r="EY180" s="22" t="s">
        <v>649</v>
      </c>
      <c r="EZ180" s="22" t="s">
        <v>649</v>
      </c>
      <c r="FA180" s="22" t="s">
        <v>649</v>
      </c>
      <c r="FB180" s="22" t="s">
        <v>649</v>
      </c>
      <c r="FC180" s="22" t="s">
        <v>649</v>
      </c>
      <c r="FD180" s="22" t="s">
        <v>649</v>
      </c>
      <c r="FE180" s="22" t="s">
        <v>649</v>
      </c>
      <c r="FF180" s="22" t="s">
        <v>649</v>
      </c>
      <c r="FG180" s="22" t="s">
        <v>649</v>
      </c>
      <c r="FH180" s="22" t="s">
        <v>649</v>
      </c>
      <c r="FI180" s="22" t="s">
        <v>649</v>
      </c>
      <c r="FJ180" s="22" t="s">
        <v>649</v>
      </c>
      <c r="FK180" s="22" t="s">
        <v>649</v>
      </c>
      <c r="FL180" s="22" t="s">
        <v>649</v>
      </c>
      <c r="FM180" s="22" t="s">
        <v>649</v>
      </c>
      <c r="FN180" s="22" t="s">
        <v>649</v>
      </c>
      <c r="FO180" s="22" t="s">
        <v>649</v>
      </c>
      <c r="FP180" s="22" t="s">
        <v>649</v>
      </c>
      <c r="FQ180" s="22" t="s">
        <v>649</v>
      </c>
      <c r="FR180" s="22" t="s">
        <v>649</v>
      </c>
      <c r="FS180" s="22" t="s">
        <v>649</v>
      </c>
      <c r="FT180" s="22" t="s">
        <v>649</v>
      </c>
      <c r="FU180" s="22" t="s">
        <v>649</v>
      </c>
      <c r="FV180" s="22" t="s">
        <v>649</v>
      </c>
      <c r="FW180" s="22" t="s">
        <v>649</v>
      </c>
      <c r="FX180" s="22" t="s">
        <v>649</v>
      </c>
      <c r="FY180" s="22" t="s">
        <v>649</v>
      </c>
      <c r="FZ180" s="22" t="s">
        <v>649</v>
      </c>
      <c r="GA180" s="22" t="s">
        <v>649</v>
      </c>
      <c r="GB180" s="22" t="s">
        <v>649</v>
      </c>
      <c r="GC180" s="22" t="s">
        <v>649</v>
      </c>
      <c r="GD180" s="22" t="s">
        <v>649</v>
      </c>
      <c r="GE180" s="22" t="s">
        <v>649</v>
      </c>
      <c r="GF180" s="22" t="s">
        <v>649</v>
      </c>
      <c r="GG180" s="22" t="s">
        <v>649</v>
      </c>
      <c r="GH180" s="22" t="s">
        <v>649</v>
      </c>
      <c r="GI180" s="22" t="s">
        <v>649</v>
      </c>
      <c r="GJ180" s="22" t="s">
        <v>649</v>
      </c>
      <c r="GK180" s="22" t="s">
        <v>649</v>
      </c>
      <c r="GL180" s="22" t="s">
        <v>649</v>
      </c>
      <c r="GM180" s="22" t="s">
        <v>649</v>
      </c>
      <c r="GN180" s="22" t="s">
        <v>649</v>
      </c>
      <c r="GO180" s="22" t="s">
        <v>649</v>
      </c>
      <c r="GP180" s="22" t="s">
        <v>649</v>
      </c>
      <c r="GQ180" s="22" t="s">
        <v>649</v>
      </c>
      <c r="GR180" s="22" t="s">
        <v>649</v>
      </c>
      <c r="GS180" s="22" t="s">
        <v>649</v>
      </c>
      <c r="GT180" s="22" t="s">
        <v>649</v>
      </c>
      <c r="GU180" s="22" t="s">
        <v>649</v>
      </c>
      <c r="GV180" s="22" t="s">
        <v>649</v>
      </c>
      <c r="GW180" s="22" t="s">
        <v>649</v>
      </c>
      <c r="GX180" s="22" t="s">
        <v>649</v>
      </c>
      <c r="GY180" s="22" t="s">
        <v>649</v>
      </c>
      <c r="GZ180" s="22" t="s">
        <v>649</v>
      </c>
      <c r="HA180" s="22" t="s">
        <v>649</v>
      </c>
      <c r="HB180" s="22" t="s">
        <v>649</v>
      </c>
      <c r="HC180" s="22" t="s">
        <v>649</v>
      </c>
      <c r="HD180" s="22" t="s">
        <v>649</v>
      </c>
      <c r="HE180" s="22" t="s">
        <v>649</v>
      </c>
      <c r="HF180" s="22" t="s">
        <v>649</v>
      </c>
      <c r="HG180" s="22" t="s">
        <v>649</v>
      </c>
      <c r="HH180" s="22" t="s">
        <v>649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</row>
    <row r="181" spans="1:428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22" t="s">
        <v>649</v>
      </c>
      <c r="I181" s="22" t="s">
        <v>649</v>
      </c>
      <c r="J181" s="22" t="s">
        <v>649</v>
      </c>
      <c r="K181" s="22" t="s">
        <v>649</v>
      </c>
      <c r="L181" s="22" t="s">
        <v>649</v>
      </c>
      <c r="M181" s="22" t="s">
        <v>649</v>
      </c>
      <c r="N181" s="22" t="s">
        <v>649</v>
      </c>
      <c r="O181" s="22" t="s">
        <v>649</v>
      </c>
      <c r="P181" s="22" t="s">
        <v>649</v>
      </c>
      <c r="Q181" s="22" t="s">
        <v>649</v>
      </c>
      <c r="R181" s="22" t="s">
        <v>649</v>
      </c>
      <c r="S181" s="22" t="s">
        <v>649</v>
      </c>
      <c r="T181" s="22" t="s">
        <v>649</v>
      </c>
      <c r="U181" s="22" t="s">
        <v>649</v>
      </c>
      <c r="V181" s="22" t="s">
        <v>649</v>
      </c>
      <c r="W181" s="22" t="s">
        <v>649</v>
      </c>
      <c r="X181" s="22" t="s">
        <v>649</v>
      </c>
      <c r="Y181" s="22" t="s">
        <v>649</v>
      </c>
      <c r="Z181" s="22" t="s">
        <v>649</v>
      </c>
      <c r="AA181" s="22" t="s">
        <v>649</v>
      </c>
      <c r="AB181" s="22" t="s">
        <v>649</v>
      </c>
      <c r="AC181" s="22" t="s">
        <v>649</v>
      </c>
      <c r="AD181" s="22" t="s">
        <v>649</v>
      </c>
      <c r="AE181" s="22" t="s">
        <v>649</v>
      </c>
      <c r="AF181" s="22" t="s">
        <v>649</v>
      </c>
      <c r="AG181" s="22" t="s">
        <v>649</v>
      </c>
      <c r="AH181" s="22" t="s">
        <v>649</v>
      </c>
      <c r="AI181" s="22" t="s">
        <v>649</v>
      </c>
      <c r="AJ181" s="22" t="s">
        <v>649</v>
      </c>
      <c r="AK181" s="22" t="s">
        <v>649</v>
      </c>
      <c r="AL181" s="22" t="s">
        <v>649</v>
      </c>
      <c r="AM181" s="22" t="s">
        <v>649</v>
      </c>
      <c r="AN181" s="22" t="s">
        <v>649</v>
      </c>
      <c r="AO181" s="22" t="s">
        <v>649</v>
      </c>
      <c r="AP181" s="22" t="s">
        <v>649</v>
      </c>
      <c r="AQ181" s="22" t="s">
        <v>649</v>
      </c>
      <c r="AR181" s="22" t="s">
        <v>649</v>
      </c>
      <c r="AS181" s="22" t="s">
        <v>649</v>
      </c>
      <c r="AT181" s="22" t="s">
        <v>649</v>
      </c>
      <c r="AU181" s="22" t="s">
        <v>649</v>
      </c>
      <c r="AV181" s="22" t="s">
        <v>649</v>
      </c>
      <c r="AW181" s="22" t="s">
        <v>649</v>
      </c>
      <c r="AX181" s="22" t="s">
        <v>649</v>
      </c>
      <c r="AY181" s="22" t="s">
        <v>649</v>
      </c>
      <c r="AZ181" s="22" t="s">
        <v>649</v>
      </c>
      <c r="BA181" s="22" t="s">
        <v>649</v>
      </c>
      <c r="BB181" s="22" t="s">
        <v>649</v>
      </c>
      <c r="BC181" s="22" t="s">
        <v>649</v>
      </c>
      <c r="BD181" s="22" t="s">
        <v>649</v>
      </c>
      <c r="BE181" s="22" t="s">
        <v>649</v>
      </c>
      <c r="BF181" s="22" t="s">
        <v>649</v>
      </c>
      <c r="BG181" s="22" t="s">
        <v>649</v>
      </c>
      <c r="BH181" s="22" t="s">
        <v>649</v>
      </c>
      <c r="BI181" s="22" t="s">
        <v>649</v>
      </c>
      <c r="BJ181" s="22" t="s">
        <v>649</v>
      </c>
      <c r="BK181" s="22" t="s">
        <v>649</v>
      </c>
      <c r="BL181" s="22" t="s">
        <v>649</v>
      </c>
      <c r="BM181" s="22" t="s">
        <v>649</v>
      </c>
      <c r="BN181" s="22" t="s">
        <v>649</v>
      </c>
      <c r="BO181" s="22" t="s">
        <v>649</v>
      </c>
      <c r="BP181" s="22" t="s">
        <v>649</v>
      </c>
      <c r="BQ181" s="22" t="s">
        <v>649</v>
      </c>
      <c r="BR181" s="22" t="s">
        <v>649</v>
      </c>
      <c r="BS181" s="22" t="s">
        <v>649</v>
      </c>
      <c r="BT181" s="22" t="s">
        <v>649</v>
      </c>
      <c r="BU181" s="22" t="s">
        <v>649</v>
      </c>
      <c r="BV181" s="22" t="s">
        <v>649</v>
      </c>
      <c r="BW181" s="22" t="s">
        <v>649</v>
      </c>
      <c r="BX181" s="22" t="s">
        <v>649</v>
      </c>
      <c r="BY181" s="22" t="s">
        <v>649</v>
      </c>
      <c r="BZ181" s="22" t="s">
        <v>649</v>
      </c>
      <c r="CA181" s="22" t="s">
        <v>649</v>
      </c>
      <c r="CB181" s="22" t="s">
        <v>649</v>
      </c>
      <c r="CC181" s="22" t="s">
        <v>649</v>
      </c>
      <c r="CD181" s="22" t="s">
        <v>649</v>
      </c>
      <c r="CE181" s="22" t="s">
        <v>649</v>
      </c>
      <c r="CF181" s="22" t="s">
        <v>649</v>
      </c>
      <c r="CG181" s="22" t="s">
        <v>649</v>
      </c>
      <c r="CH181" s="22" t="s">
        <v>649</v>
      </c>
      <c r="CI181" s="22" t="s">
        <v>649</v>
      </c>
      <c r="CJ181" s="22" t="s">
        <v>649</v>
      </c>
      <c r="CK181" s="22" t="s">
        <v>649</v>
      </c>
      <c r="CL181" s="22" t="s">
        <v>649</v>
      </c>
      <c r="CM181" s="22" t="s">
        <v>649</v>
      </c>
      <c r="CN181" s="22" t="s">
        <v>649</v>
      </c>
      <c r="CO181" s="22" t="s">
        <v>649</v>
      </c>
      <c r="CP181" s="22" t="s">
        <v>649</v>
      </c>
      <c r="CQ181" s="22" t="s">
        <v>649</v>
      </c>
      <c r="CR181" s="22" t="s">
        <v>649</v>
      </c>
      <c r="CS181" s="22" t="s">
        <v>649</v>
      </c>
      <c r="CT181" s="22" t="s">
        <v>649</v>
      </c>
      <c r="CU181" s="22" t="s">
        <v>649</v>
      </c>
      <c r="CV181" s="22" t="s">
        <v>649</v>
      </c>
      <c r="CW181" s="22" t="s">
        <v>649</v>
      </c>
      <c r="CX181" s="22" t="s">
        <v>649</v>
      </c>
      <c r="CY181" s="22" t="s">
        <v>649</v>
      </c>
      <c r="CZ181" s="22" t="s">
        <v>649</v>
      </c>
      <c r="DA181" s="22" t="s">
        <v>649</v>
      </c>
      <c r="DB181" s="22" t="s">
        <v>649</v>
      </c>
      <c r="DC181" s="22" t="s">
        <v>649</v>
      </c>
      <c r="DD181" s="22" t="s">
        <v>649</v>
      </c>
      <c r="DE181" s="22" t="s">
        <v>649</v>
      </c>
      <c r="DF181" s="22" t="s">
        <v>649</v>
      </c>
      <c r="DG181" s="22" t="s">
        <v>649</v>
      </c>
      <c r="DH181" s="22" t="s">
        <v>649</v>
      </c>
      <c r="DI181" s="22" t="s">
        <v>649</v>
      </c>
      <c r="DJ181" s="22" t="s">
        <v>649</v>
      </c>
      <c r="DK181" s="22" t="s">
        <v>649</v>
      </c>
      <c r="DL181" s="22" t="s">
        <v>649</v>
      </c>
      <c r="DM181" s="22" t="s">
        <v>649</v>
      </c>
      <c r="DN181" s="22" t="s">
        <v>649</v>
      </c>
      <c r="DO181" s="22" t="s">
        <v>649</v>
      </c>
      <c r="DP181" s="22" t="s">
        <v>649</v>
      </c>
      <c r="DQ181" s="22" t="s">
        <v>649</v>
      </c>
      <c r="DR181" s="22" t="s">
        <v>649</v>
      </c>
      <c r="DS181" s="22" t="s">
        <v>649</v>
      </c>
      <c r="DT181" s="22" t="s">
        <v>649</v>
      </c>
      <c r="DU181" s="22" t="s">
        <v>649</v>
      </c>
      <c r="DV181" s="22" t="s">
        <v>649</v>
      </c>
      <c r="DW181" s="22" t="s">
        <v>649</v>
      </c>
      <c r="DX181" s="22" t="s">
        <v>649</v>
      </c>
      <c r="DY181" s="22" t="s">
        <v>649</v>
      </c>
      <c r="DZ181" s="22" t="s">
        <v>649</v>
      </c>
      <c r="EA181" s="22" t="s">
        <v>649</v>
      </c>
      <c r="EB181" s="22" t="s">
        <v>649</v>
      </c>
      <c r="EC181" s="22" t="s">
        <v>649</v>
      </c>
      <c r="ED181" s="22" t="s">
        <v>649</v>
      </c>
      <c r="EE181" s="22" t="s">
        <v>649</v>
      </c>
      <c r="EF181" s="22" t="s">
        <v>649</v>
      </c>
      <c r="EG181" s="22" t="s">
        <v>649</v>
      </c>
      <c r="EH181" s="22" t="s">
        <v>649</v>
      </c>
      <c r="EI181" s="22" t="s">
        <v>649</v>
      </c>
      <c r="EJ181" s="22" t="s">
        <v>649</v>
      </c>
      <c r="EK181" s="22" t="s">
        <v>649</v>
      </c>
      <c r="EL181" s="22" t="s">
        <v>649</v>
      </c>
      <c r="EM181" s="22" t="s">
        <v>649</v>
      </c>
      <c r="EN181" s="22" t="s">
        <v>649</v>
      </c>
      <c r="EO181" s="22" t="s">
        <v>649</v>
      </c>
      <c r="EP181" s="22" t="s">
        <v>649</v>
      </c>
      <c r="EQ181" s="22" t="s">
        <v>649</v>
      </c>
      <c r="ER181" s="22" t="s">
        <v>649</v>
      </c>
      <c r="ES181" s="22" t="s">
        <v>649</v>
      </c>
      <c r="ET181" s="22" t="s">
        <v>649</v>
      </c>
      <c r="EU181" s="22" t="s">
        <v>649</v>
      </c>
      <c r="EV181" s="22" t="s">
        <v>649</v>
      </c>
      <c r="EW181" s="22" t="s">
        <v>649</v>
      </c>
      <c r="EX181" s="22" t="s">
        <v>649</v>
      </c>
      <c r="EY181" s="22" t="s">
        <v>649</v>
      </c>
      <c r="EZ181" s="22" t="s">
        <v>649</v>
      </c>
      <c r="FA181" s="22" t="s">
        <v>649</v>
      </c>
      <c r="FB181" s="22" t="s">
        <v>649</v>
      </c>
      <c r="FC181" s="22" t="s">
        <v>649</v>
      </c>
      <c r="FD181" s="22" t="s">
        <v>649</v>
      </c>
      <c r="FE181" s="22" t="s">
        <v>649</v>
      </c>
      <c r="FF181" s="22" t="s">
        <v>649</v>
      </c>
      <c r="FG181" s="22" t="s">
        <v>649</v>
      </c>
      <c r="FH181" s="22" t="s">
        <v>649</v>
      </c>
      <c r="FI181" s="22" t="s">
        <v>649</v>
      </c>
      <c r="FJ181" s="22" t="s">
        <v>649</v>
      </c>
      <c r="FK181" s="22" t="s">
        <v>649</v>
      </c>
      <c r="FL181" s="22" t="s">
        <v>649</v>
      </c>
      <c r="FM181" s="22" t="s">
        <v>649</v>
      </c>
      <c r="FN181" s="22" t="s">
        <v>649</v>
      </c>
      <c r="FO181" s="22" t="s">
        <v>649</v>
      </c>
      <c r="FP181" s="22" t="s">
        <v>649</v>
      </c>
      <c r="FQ181" s="22" t="s">
        <v>649</v>
      </c>
      <c r="FR181" s="22" t="s">
        <v>649</v>
      </c>
      <c r="FS181" s="22" t="s">
        <v>649</v>
      </c>
      <c r="FT181" s="22" t="s">
        <v>649</v>
      </c>
      <c r="FU181" s="22" t="s">
        <v>649</v>
      </c>
      <c r="FV181" s="22" t="s">
        <v>649</v>
      </c>
      <c r="FW181" s="22" t="s">
        <v>649</v>
      </c>
      <c r="FX181" s="22" t="s">
        <v>649</v>
      </c>
      <c r="FY181" s="22" t="s">
        <v>649</v>
      </c>
      <c r="FZ181" s="22" t="s">
        <v>649</v>
      </c>
      <c r="GA181" s="22" t="s">
        <v>649</v>
      </c>
      <c r="GB181" s="22" t="s">
        <v>649</v>
      </c>
      <c r="GC181" s="22" t="s">
        <v>649</v>
      </c>
      <c r="GD181" s="22" t="s">
        <v>649</v>
      </c>
      <c r="GE181" s="22" t="s">
        <v>649</v>
      </c>
      <c r="GF181" s="22" t="s">
        <v>649</v>
      </c>
      <c r="GG181" s="22" t="s">
        <v>649</v>
      </c>
      <c r="GH181" s="22" t="s">
        <v>649</v>
      </c>
      <c r="GI181" s="22" t="s">
        <v>649</v>
      </c>
      <c r="GJ181" s="22" t="s">
        <v>649</v>
      </c>
      <c r="GK181" s="22" t="s">
        <v>649</v>
      </c>
      <c r="GL181" s="22" t="s">
        <v>649</v>
      </c>
      <c r="GM181" s="22" t="s">
        <v>649</v>
      </c>
      <c r="GN181" s="22" t="s">
        <v>649</v>
      </c>
      <c r="GO181" s="22" t="s">
        <v>649</v>
      </c>
      <c r="GP181" s="22" t="s">
        <v>649</v>
      </c>
      <c r="GQ181" s="22" t="s">
        <v>649</v>
      </c>
      <c r="GR181" s="22" t="s">
        <v>649</v>
      </c>
      <c r="GS181" s="22" t="s">
        <v>649</v>
      </c>
      <c r="GT181" s="22" t="s">
        <v>649</v>
      </c>
      <c r="GU181" s="22" t="s">
        <v>649</v>
      </c>
      <c r="GV181" s="22" t="s">
        <v>649</v>
      </c>
      <c r="GW181" s="22" t="s">
        <v>649</v>
      </c>
      <c r="GX181" s="22" t="s">
        <v>649</v>
      </c>
      <c r="GY181" s="22" t="s">
        <v>649</v>
      </c>
      <c r="GZ181" s="22" t="s">
        <v>649</v>
      </c>
      <c r="HA181" s="22" t="s">
        <v>649</v>
      </c>
      <c r="HB181" s="22" t="s">
        <v>649</v>
      </c>
      <c r="HC181" s="22" t="s">
        <v>649</v>
      </c>
      <c r="HD181" s="22" t="s">
        <v>649</v>
      </c>
      <c r="HE181" s="22" t="s">
        <v>649</v>
      </c>
      <c r="HF181" s="22" t="s">
        <v>649</v>
      </c>
      <c r="HG181" s="22" t="s">
        <v>649</v>
      </c>
      <c r="HH181" s="22" t="s">
        <v>649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</row>
    <row r="182" spans="1:428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22" t="s">
        <v>649</v>
      </c>
      <c r="I182" s="22" t="s">
        <v>649</v>
      </c>
      <c r="J182" s="22" t="s">
        <v>649</v>
      </c>
      <c r="K182" s="22" t="s">
        <v>649</v>
      </c>
      <c r="L182" s="22" t="s">
        <v>649</v>
      </c>
      <c r="M182" s="22" t="s">
        <v>649</v>
      </c>
      <c r="N182" s="22" t="s">
        <v>649</v>
      </c>
      <c r="O182" s="22" t="s">
        <v>649</v>
      </c>
      <c r="P182" s="22" t="s">
        <v>649</v>
      </c>
      <c r="Q182" s="22" t="s">
        <v>649</v>
      </c>
      <c r="R182" s="22" t="s">
        <v>649</v>
      </c>
      <c r="S182" s="22" t="s">
        <v>649</v>
      </c>
      <c r="T182" s="22" t="s">
        <v>649</v>
      </c>
      <c r="U182" s="22" t="s">
        <v>649</v>
      </c>
      <c r="V182" s="22" t="s">
        <v>649</v>
      </c>
      <c r="W182" s="22" t="s">
        <v>649</v>
      </c>
      <c r="X182" s="22" t="s">
        <v>649</v>
      </c>
      <c r="Y182" s="22" t="s">
        <v>649</v>
      </c>
      <c r="Z182" s="22" t="s">
        <v>649</v>
      </c>
      <c r="AA182" s="22" t="s">
        <v>649</v>
      </c>
      <c r="AB182" s="22" t="s">
        <v>649</v>
      </c>
      <c r="AC182" s="22" t="s">
        <v>649</v>
      </c>
      <c r="AD182" s="22" t="s">
        <v>649</v>
      </c>
      <c r="AE182" s="22" t="s">
        <v>649</v>
      </c>
      <c r="AF182" s="22" t="s">
        <v>649</v>
      </c>
      <c r="AG182" s="22" t="s">
        <v>649</v>
      </c>
      <c r="AH182" s="22" t="s">
        <v>649</v>
      </c>
      <c r="AI182" s="22" t="s">
        <v>649</v>
      </c>
      <c r="AJ182" s="22" t="s">
        <v>649</v>
      </c>
      <c r="AK182" s="22" t="s">
        <v>649</v>
      </c>
      <c r="AL182" s="22" t="s">
        <v>649</v>
      </c>
      <c r="AM182" s="22" t="s">
        <v>649</v>
      </c>
      <c r="AN182" s="22" t="s">
        <v>649</v>
      </c>
      <c r="AO182" s="22" t="s">
        <v>649</v>
      </c>
      <c r="AP182" s="22" t="s">
        <v>649</v>
      </c>
      <c r="AQ182" s="22" t="s">
        <v>649</v>
      </c>
      <c r="AR182" s="22" t="s">
        <v>649</v>
      </c>
      <c r="AS182" s="22" t="s">
        <v>649</v>
      </c>
      <c r="AT182" s="22" t="s">
        <v>649</v>
      </c>
      <c r="AU182" s="22" t="s">
        <v>649</v>
      </c>
      <c r="AV182" s="22" t="s">
        <v>649</v>
      </c>
      <c r="AW182" s="22" t="s">
        <v>649</v>
      </c>
      <c r="AX182" s="22" t="s">
        <v>649</v>
      </c>
      <c r="AY182" s="22" t="s">
        <v>649</v>
      </c>
      <c r="AZ182" s="22" t="s">
        <v>649</v>
      </c>
      <c r="BA182" s="22" t="s">
        <v>649</v>
      </c>
      <c r="BB182" s="22" t="s">
        <v>649</v>
      </c>
      <c r="BC182" s="22" t="s">
        <v>649</v>
      </c>
      <c r="BD182" s="22" t="s">
        <v>649</v>
      </c>
      <c r="BE182" s="22" t="s">
        <v>649</v>
      </c>
      <c r="BF182" s="22" t="s">
        <v>649</v>
      </c>
      <c r="BG182" s="22" t="s">
        <v>649</v>
      </c>
      <c r="BH182" s="22" t="s">
        <v>649</v>
      </c>
      <c r="BI182" s="22" t="s">
        <v>649</v>
      </c>
      <c r="BJ182" s="22" t="s">
        <v>649</v>
      </c>
      <c r="BK182" s="22" t="s">
        <v>649</v>
      </c>
      <c r="BL182" s="22" t="s">
        <v>649</v>
      </c>
      <c r="BM182" s="22" t="s">
        <v>649</v>
      </c>
      <c r="BN182" s="22" t="s">
        <v>649</v>
      </c>
      <c r="BO182" s="22" t="s">
        <v>649</v>
      </c>
      <c r="BP182" s="22" t="s">
        <v>649</v>
      </c>
      <c r="BQ182" s="22" t="s">
        <v>649</v>
      </c>
      <c r="BR182" s="22" t="s">
        <v>649</v>
      </c>
      <c r="BS182" s="22" t="s">
        <v>649</v>
      </c>
      <c r="BT182" s="22" t="s">
        <v>649</v>
      </c>
      <c r="BU182" s="22" t="s">
        <v>649</v>
      </c>
      <c r="BV182" s="22" t="s">
        <v>649</v>
      </c>
      <c r="BW182" s="22" t="s">
        <v>649</v>
      </c>
      <c r="BX182" s="22" t="s">
        <v>649</v>
      </c>
      <c r="BY182" s="22" t="s">
        <v>649</v>
      </c>
      <c r="BZ182" s="22" t="s">
        <v>649</v>
      </c>
      <c r="CA182" s="22" t="s">
        <v>649</v>
      </c>
      <c r="CB182" s="22" t="s">
        <v>649</v>
      </c>
      <c r="CC182" s="22" t="s">
        <v>649</v>
      </c>
      <c r="CD182" s="22" t="s">
        <v>649</v>
      </c>
      <c r="CE182" s="22" t="s">
        <v>649</v>
      </c>
      <c r="CF182" s="22" t="s">
        <v>649</v>
      </c>
      <c r="CG182" s="22" t="s">
        <v>649</v>
      </c>
      <c r="CH182" s="22" t="s">
        <v>649</v>
      </c>
      <c r="CI182" s="22" t="s">
        <v>649</v>
      </c>
      <c r="CJ182" s="22" t="s">
        <v>649</v>
      </c>
      <c r="CK182" s="22" t="s">
        <v>649</v>
      </c>
      <c r="CL182" s="22" t="s">
        <v>649</v>
      </c>
      <c r="CM182" s="22" t="s">
        <v>649</v>
      </c>
      <c r="CN182" s="22" t="s">
        <v>649</v>
      </c>
      <c r="CO182" s="22" t="s">
        <v>649</v>
      </c>
      <c r="CP182" s="22" t="s">
        <v>649</v>
      </c>
      <c r="CQ182" s="22" t="s">
        <v>649</v>
      </c>
      <c r="CR182" s="22" t="s">
        <v>649</v>
      </c>
      <c r="CS182" s="22" t="s">
        <v>649</v>
      </c>
      <c r="CT182" s="22" t="s">
        <v>649</v>
      </c>
      <c r="CU182" s="22" t="s">
        <v>649</v>
      </c>
      <c r="CV182" s="22" t="s">
        <v>649</v>
      </c>
      <c r="CW182" s="22" t="s">
        <v>649</v>
      </c>
      <c r="CX182" s="22" t="s">
        <v>649</v>
      </c>
      <c r="CY182" s="22" t="s">
        <v>649</v>
      </c>
      <c r="CZ182" s="22" t="s">
        <v>649</v>
      </c>
      <c r="DA182" s="22" t="s">
        <v>649</v>
      </c>
      <c r="DB182" s="22" t="s">
        <v>649</v>
      </c>
      <c r="DC182" s="22" t="s">
        <v>649</v>
      </c>
      <c r="DD182" s="22" t="s">
        <v>649</v>
      </c>
      <c r="DE182" s="22" t="s">
        <v>649</v>
      </c>
      <c r="DF182" s="22" t="s">
        <v>649</v>
      </c>
      <c r="DG182" s="22" t="s">
        <v>649</v>
      </c>
      <c r="DH182" s="22" t="s">
        <v>649</v>
      </c>
      <c r="DI182" s="22" t="s">
        <v>649</v>
      </c>
      <c r="DJ182" s="22" t="s">
        <v>649</v>
      </c>
      <c r="DK182" s="22" t="s">
        <v>649</v>
      </c>
      <c r="DL182" s="22" t="s">
        <v>649</v>
      </c>
      <c r="DM182" s="22" t="s">
        <v>649</v>
      </c>
      <c r="DN182" s="22" t="s">
        <v>649</v>
      </c>
      <c r="DO182" s="22" t="s">
        <v>649</v>
      </c>
      <c r="DP182" s="22" t="s">
        <v>649</v>
      </c>
      <c r="DQ182" s="22" t="s">
        <v>649</v>
      </c>
      <c r="DR182" s="22" t="s">
        <v>649</v>
      </c>
      <c r="DS182" s="22" t="s">
        <v>649</v>
      </c>
      <c r="DT182" s="22" t="s">
        <v>649</v>
      </c>
      <c r="DU182" s="22" t="s">
        <v>649</v>
      </c>
      <c r="DV182" s="22" t="s">
        <v>649</v>
      </c>
      <c r="DW182" s="22" t="s">
        <v>649</v>
      </c>
      <c r="DX182" s="22" t="s">
        <v>649</v>
      </c>
      <c r="DY182" s="22" t="s">
        <v>649</v>
      </c>
      <c r="DZ182" s="22" t="s">
        <v>649</v>
      </c>
      <c r="EA182" s="22" t="s">
        <v>649</v>
      </c>
      <c r="EB182" s="22" t="s">
        <v>649</v>
      </c>
      <c r="EC182" s="22" t="s">
        <v>649</v>
      </c>
      <c r="ED182" s="22" t="s">
        <v>649</v>
      </c>
      <c r="EE182" s="22" t="s">
        <v>649</v>
      </c>
      <c r="EF182" s="22" t="s">
        <v>649</v>
      </c>
      <c r="EG182" s="22" t="s">
        <v>649</v>
      </c>
      <c r="EH182" s="22" t="s">
        <v>649</v>
      </c>
      <c r="EI182" s="22" t="s">
        <v>649</v>
      </c>
      <c r="EJ182" s="22" t="s">
        <v>649</v>
      </c>
      <c r="EK182" s="22" t="s">
        <v>649</v>
      </c>
      <c r="EL182" s="22" t="s">
        <v>649</v>
      </c>
      <c r="EM182" s="22" t="s">
        <v>649</v>
      </c>
      <c r="EN182" s="22" t="s">
        <v>649</v>
      </c>
      <c r="EO182" s="22" t="s">
        <v>649</v>
      </c>
      <c r="EP182" s="22" t="s">
        <v>649</v>
      </c>
      <c r="EQ182" s="22" t="s">
        <v>649</v>
      </c>
      <c r="ER182" s="22" t="s">
        <v>649</v>
      </c>
      <c r="ES182" s="22" t="s">
        <v>649</v>
      </c>
      <c r="ET182" s="22" t="s">
        <v>649</v>
      </c>
      <c r="EU182" s="22" t="s">
        <v>649</v>
      </c>
      <c r="EV182" s="22" t="s">
        <v>649</v>
      </c>
      <c r="EW182" s="22" t="s">
        <v>649</v>
      </c>
      <c r="EX182" s="22" t="s">
        <v>649</v>
      </c>
      <c r="EY182" s="22" t="s">
        <v>649</v>
      </c>
      <c r="EZ182" s="22" t="s">
        <v>649</v>
      </c>
      <c r="FA182" s="22" t="s">
        <v>649</v>
      </c>
      <c r="FB182" s="22" t="s">
        <v>649</v>
      </c>
      <c r="FC182" s="22" t="s">
        <v>649</v>
      </c>
      <c r="FD182" s="22" t="s">
        <v>649</v>
      </c>
      <c r="FE182" s="22" t="s">
        <v>649</v>
      </c>
      <c r="FF182" s="22" t="s">
        <v>649</v>
      </c>
      <c r="FG182" s="22" t="s">
        <v>649</v>
      </c>
      <c r="FH182" s="22" t="s">
        <v>649</v>
      </c>
      <c r="FI182" s="22" t="s">
        <v>649</v>
      </c>
      <c r="FJ182" s="22" t="s">
        <v>649</v>
      </c>
      <c r="FK182" s="22" t="s">
        <v>649</v>
      </c>
      <c r="FL182" s="22" t="s">
        <v>649</v>
      </c>
      <c r="FM182" s="22" t="s">
        <v>649</v>
      </c>
      <c r="FN182" s="22" t="s">
        <v>649</v>
      </c>
      <c r="FO182" s="22" t="s">
        <v>649</v>
      </c>
      <c r="FP182" s="22" t="s">
        <v>649</v>
      </c>
      <c r="FQ182" s="22" t="s">
        <v>649</v>
      </c>
      <c r="FR182" s="22" t="s">
        <v>649</v>
      </c>
      <c r="FS182" s="22" t="s">
        <v>649</v>
      </c>
      <c r="FT182" s="22" t="s">
        <v>649</v>
      </c>
      <c r="FU182" s="22" t="s">
        <v>649</v>
      </c>
      <c r="FV182" s="22" t="s">
        <v>649</v>
      </c>
      <c r="FW182" s="22" t="s">
        <v>649</v>
      </c>
      <c r="FX182" s="22" t="s">
        <v>649</v>
      </c>
      <c r="FY182" s="22" t="s">
        <v>649</v>
      </c>
      <c r="FZ182" s="22" t="s">
        <v>649</v>
      </c>
      <c r="GA182" s="22" t="s">
        <v>649</v>
      </c>
      <c r="GB182" s="22" t="s">
        <v>649</v>
      </c>
      <c r="GC182" s="22" t="s">
        <v>649</v>
      </c>
      <c r="GD182" s="22" t="s">
        <v>649</v>
      </c>
      <c r="GE182" s="22" t="s">
        <v>649</v>
      </c>
      <c r="GF182" s="22" t="s">
        <v>649</v>
      </c>
      <c r="GG182" s="22" t="s">
        <v>649</v>
      </c>
      <c r="GH182" s="22" t="s">
        <v>649</v>
      </c>
      <c r="GI182" s="22" t="s">
        <v>649</v>
      </c>
      <c r="GJ182" s="22" t="s">
        <v>649</v>
      </c>
      <c r="GK182" s="22" t="s">
        <v>649</v>
      </c>
      <c r="GL182" s="22" t="s">
        <v>649</v>
      </c>
      <c r="GM182" s="22" t="s">
        <v>649</v>
      </c>
      <c r="GN182" s="22" t="s">
        <v>649</v>
      </c>
      <c r="GO182" s="22" t="s">
        <v>649</v>
      </c>
      <c r="GP182" s="22" t="s">
        <v>649</v>
      </c>
      <c r="GQ182" s="22" t="s">
        <v>649</v>
      </c>
      <c r="GR182" s="22" t="s">
        <v>649</v>
      </c>
      <c r="GS182" s="22" t="s">
        <v>649</v>
      </c>
      <c r="GT182" s="22" t="s">
        <v>649</v>
      </c>
      <c r="GU182" s="22" t="s">
        <v>649</v>
      </c>
      <c r="GV182" s="22" t="s">
        <v>649</v>
      </c>
      <c r="GW182" s="22" t="s">
        <v>649</v>
      </c>
      <c r="GX182" s="22" t="s">
        <v>649</v>
      </c>
      <c r="GY182" s="22" t="s">
        <v>649</v>
      </c>
      <c r="GZ182" s="22" t="s">
        <v>649</v>
      </c>
      <c r="HA182" s="22" t="s">
        <v>649</v>
      </c>
      <c r="HB182" s="22" t="s">
        <v>649</v>
      </c>
      <c r="HC182" s="22" t="s">
        <v>649</v>
      </c>
      <c r="HD182" s="22" t="s">
        <v>649</v>
      </c>
      <c r="HE182" s="22" t="s">
        <v>649</v>
      </c>
      <c r="HF182" s="22" t="s">
        <v>649</v>
      </c>
      <c r="HG182" s="22" t="s">
        <v>649</v>
      </c>
      <c r="HH182" s="22" t="s">
        <v>649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</row>
    <row r="183" spans="1:428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22" t="s">
        <v>649</v>
      </c>
      <c r="I183" s="22" t="s">
        <v>649</v>
      </c>
      <c r="J183" s="22" t="s">
        <v>649</v>
      </c>
      <c r="K183" s="22" t="s">
        <v>649</v>
      </c>
      <c r="L183" s="22" t="s">
        <v>649</v>
      </c>
      <c r="M183" s="22" t="s">
        <v>649</v>
      </c>
      <c r="N183" s="22" t="s">
        <v>649</v>
      </c>
      <c r="O183" s="22" t="s">
        <v>649</v>
      </c>
      <c r="P183" s="22" t="s">
        <v>649</v>
      </c>
      <c r="Q183" s="22" t="s">
        <v>649</v>
      </c>
      <c r="R183" s="22" t="s">
        <v>649</v>
      </c>
      <c r="S183" s="22" t="s">
        <v>649</v>
      </c>
      <c r="T183" s="22" t="s">
        <v>649</v>
      </c>
      <c r="U183" s="22" t="s">
        <v>649</v>
      </c>
      <c r="V183" s="22" t="s">
        <v>649</v>
      </c>
      <c r="W183" s="22" t="s">
        <v>649</v>
      </c>
      <c r="X183" s="22" t="s">
        <v>649</v>
      </c>
      <c r="Y183" s="22" t="s">
        <v>649</v>
      </c>
      <c r="Z183" s="22" t="s">
        <v>649</v>
      </c>
      <c r="AA183" s="22" t="s">
        <v>649</v>
      </c>
      <c r="AB183" s="22" t="s">
        <v>649</v>
      </c>
      <c r="AC183" s="22" t="s">
        <v>649</v>
      </c>
      <c r="AD183" s="22" t="s">
        <v>649</v>
      </c>
      <c r="AE183" s="22" t="s">
        <v>649</v>
      </c>
      <c r="AF183" s="22" t="s">
        <v>649</v>
      </c>
      <c r="AG183" s="22" t="s">
        <v>649</v>
      </c>
      <c r="AH183" s="22" t="s">
        <v>649</v>
      </c>
      <c r="AI183" s="22" t="s">
        <v>649</v>
      </c>
      <c r="AJ183" s="22" t="s">
        <v>649</v>
      </c>
      <c r="AK183" s="22" t="s">
        <v>649</v>
      </c>
      <c r="AL183" s="22" t="s">
        <v>649</v>
      </c>
      <c r="AM183" s="22" t="s">
        <v>649</v>
      </c>
      <c r="AN183" s="22" t="s">
        <v>649</v>
      </c>
      <c r="AO183" s="22" t="s">
        <v>649</v>
      </c>
      <c r="AP183" s="22" t="s">
        <v>649</v>
      </c>
      <c r="AQ183" s="22" t="s">
        <v>649</v>
      </c>
      <c r="AR183" s="22" t="s">
        <v>649</v>
      </c>
      <c r="AS183" s="22" t="s">
        <v>649</v>
      </c>
      <c r="AT183" s="22" t="s">
        <v>649</v>
      </c>
      <c r="AU183" s="22" t="s">
        <v>649</v>
      </c>
      <c r="AV183" s="22" t="s">
        <v>649</v>
      </c>
      <c r="AW183" s="22" t="s">
        <v>649</v>
      </c>
      <c r="AX183" s="22" t="s">
        <v>649</v>
      </c>
      <c r="AY183" s="22" t="s">
        <v>649</v>
      </c>
      <c r="AZ183" s="22" t="s">
        <v>649</v>
      </c>
      <c r="BA183" s="22" t="s">
        <v>649</v>
      </c>
      <c r="BB183" s="22" t="s">
        <v>649</v>
      </c>
      <c r="BC183" s="22" t="s">
        <v>649</v>
      </c>
      <c r="BD183" s="22" t="s">
        <v>649</v>
      </c>
      <c r="BE183" s="22" t="s">
        <v>649</v>
      </c>
      <c r="BF183" s="22" t="s">
        <v>649</v>
      </c>
      <c r="BG183" s="22" t="s">
        <v>649</v>
      </c>
      <c r="BH183" s="22" t="s">
        <v>649</v>
      </c>
      <c r="BI183" s="22" t="s">
        <v>649</v>
      </c>
      <c r="BJ183" s="22" t="s">
        <v>649</v>
      </c>
      <c r="BK183" s="22" t="s">
        <v>649</v>
      </c>
      <c r="BL183" s="22" t="s">
        <v>649</v>
      </c>
      <c r="BM183" s="22" t="s">
        <v>649</v>
      </c>
      <c r="BN183" s="22" t="s">
        <v>649</v>
      </c>
      <c r="BO183" s="22" t="s">
        <v>649</v>
      </c>
      <c r="BP183" s="22" t="s">
        <v>649</v>
      </c>
      <c r="BQ183" s="22" t="s">
        <v>649</v>
      </c>
      <c r="BR183" s="22" t="s">
        <v>649</v>
      </c>
      <c r="BS183" s="22" t="s">
        <v>649</v>
      </c>
      <c r="BT183" s="22" t="s">
        <v>649</v>
      </c>
      <c r="BU183" s="22" t="s">
        <v>649</v>
      </c>
      <c r="BV183" s="22" t="s">
        <v>649</v>
      </c>
      <c r="BW183" s="22" t="s">
        <v>649</v>
      </c>
      <c r="BX183" s="22" t="s">
        <v>649</v>
      </c>
      <c r="BY183" s="22" t="s">
        <v>649</v>
      </c>
      <c r="BZ183" s="22" t="s">
        <v>649</v>
      </c>
      <c r="CA183" s="22" t="s">
        <v>649</v>
      </c>
      <c r="CB183" s="22" t="s">
        <v>649</v>
      </c>
      <c r="CC183" s="22" t="s">
        <v>649</v>
      </c>
      <c r="CD183" s="22" t="s">
        <v>649</v>
      </c>
      <c r="CE183" s="22" t="s">
        <v>649</v>
      </c>
      <c r="CF183" s="22" t="s">
        <v>649</v>
      </c>
      <c r="CG183" s="22" t="s">
        <v>649</v>
      </c>
      <c r="CH183" s="22" t="s">
        <v>649</v>
      </c>
      <c r="CI183" s="22" t="s">
        <v>649</v>
      </c>
      <c r="CJ183" s="22" t="s">
        <v>649</v>
      </c>
      <c r="CK183" s="22" t="s">
        <v>649</v>
      </c>
      <c r="CL183" s="22" t="s">
        <v>649</v>
      </c>
      <c r="CM183" s="22" t="s">
        <v>649</v>
      </c>
      <c r="CN183" s="22" t="s">
        <v>649</v>
      </c>
      <c r="CO183" s="22" t="s">
        <v>649</v>
      </c>
      <c r="CP183" s="22" t="s">
        <v>649</v>
      </c>
      <c r="CQ183" s="22" t="s">
        <v>649</v>
      </c>
      <c r="CR183" s="22" t="s">
        <v>649</v>
      </c>
      <c r="CS183" s="22" t="s">
        <v>649</v>
      </c>
      <c r="CT183" s="22" t="s">
        <v>649</v>
      </c>
      <c r="CU183" s="22" t="s">
        <v>649</v>
      </c>
      <c r="CV183" s="22" t="s">
        <v>649</v>
      </c>
      <c r="CW183" s="22" t="s">
        <v>649</v>
      </c>
      <c r="CX183" s="22" t="s">
        <v>649</v>
      </c>
      <c r="CY183" s="22" t="s">
        <v>649</v>
      </c>
      <c r="CZ183" s="22" t="s">
        <v>649</v>
      </c>
      <c r="DA183" s="22" t="s">
        <v>649</v>
      </c>
      <c r="DB183" s="22" t="s">
        <v>649</v>
      </c>
      <c r="DC183" s="22" t="s">
        <v>649</v>
      </c>
      <c r="DD183" s="22" t="s">
        <v>649</v>
      </c>
      <c r="DE183" s="22" t="s">
        <v>649</v>
      </c>
      <c r="DF183" s="22" t="s">
        <v>649</v>
      </c>
      <c r="DG183" s="22" t="s">
        <v>649</v>
      </c>
      <c r="DH183" s="22" t="s">
        <v>649</v>
      </c>
      <c r="DI183" s="22" t="s">
        <v>649</v>
      </c>
      <c r="DJ183" s="22" t="s">
        <v>649</v>
      </c>
      <c r="DK183" s="22" t="s">
        <v>649</v>
      </c>
      <c r="DL183" s="22" t="s">
        <v>649</v>
      </c>
      <c r="DM183" s="22" t="s">
        <v>649</v>
      </c>
      <c r="DN183" s="22" t="s">
        <v>649</v>
      </c>
      <c r="DO183" s="22" t="s">
        <v>649</v>
      </c>
      <c r="DP183" s="22" t="s">
        <v>649</v>
      </c>
      <c r="DQ183" s="22" t="s">
        <v>649</v>
      </c>
      <c r="DR183" s="22" t="s">
        <v>649</v>
      </c>
      <c r="DS183" s="22" t="s">
        <v>649</v>
      </c>
      <c r="DT183" s="22" t="s">
        <v>649</v>
      </c>
      <c r="DU183" s="22" t="s">
        <v>649</v>
      </c>
      <c r="DV183" s="22" t="s">
        <v>649</v>
      </c>
      <c r="DW183" s="22" t="s">
        <v>649</v>
      </c>
      <c r="DX183" s="22" t="s">
        <v>649</v>
      </c>
      <c r="DY183" s="22" t="s">
        <v>649</v>
      </c>
      <c r="DZ183" s="22" t="s">
        <v>649</v>
      </c>
      <c r="EA183" s="22" t="s">
        <v>649</v>
      </c>
      <c r="EB183" s="22" t="s">
        <v>649</v>
      </c>
      <c r="EC183" s="22" t="s">
        <v>649</v>
      </c>
      <c r="ED183" s="22" t="s">
        <v>649</v>
      </c>
      <c r="EE183" s="22" t="s">
        <v>649</v>
      </c>
      <c r="EF183" s="22" t="s">
        <v>649</v>
      </c>
      <c r="EG183" s="22" t="s">
        <v>649</v>
      </c>
      <c r="EH183" s="22" t="s">
        <v>649</v>
      </c>
      <c r="EI183" s="22" t="s">
        <v>649</v>
      </c>
      <c r="EJ183" s="22" t="s">
        <v>649</v>
      </c>
      <c r="EK183" s="22" t="s">
        <v>649</v>
      </c>
      <c r="EL183" s="22" t="s">
        <v>649</v>
      </c>
      <c r="EM183" s="22" t="s">
        <v>649</v>
      </c>
      <c r="EN183" s="22" t="s">
        <v>649</v>
      </c>
      <c r="EO183" s="22" t="s">
        <v>649</v>
      </c>
      <c r="EP183" s="22" t="s">
        <v>649</v>
      </c>
      <c r="EQ183" s="22" t="s">
        <v>649</v>
      </c>
      <c r="ER183" s="22" t="s">
        <v>649</v>
      </c>
      <c r="ES183" s="22" t="s">
        <v>649</v>
      </c>
      <c r="ET183" s="22" t="s">
        <v>649</v>
      </c>
      <c r="EU183" s="22" t="s">
        <v>649</v>
      </c>
      <c r="EV183" s="22" t="s">
        <v>649</v>
      </c>
      <c r="EW183" s="22" t="s">
        <v>649</v>
      </c>
      <c r="EX183" s="22" t="s">
        <v>649</v>
      </c>
      <c r="EY183" s="22" t="s">
        <v>649</v>
      </c>
      <c r="EZ183" s="22" t="s">
        <v>649</v>
      </c>
      <c r="FA183" s="22" t="s">
        <v>649</v>
      </c>
      <c r="FB183" s="22" t="s">
        <v>649</v>
      </c>
      <c r="FC183" s="22" t="s">
        <v>649</v>
      </c>
      <c r="FD183" s="22" t="s">
        <v>649</v>
      </c>
      <c r="FE183" s="22" t="s">
        <v>649</v>
      </c>
      <c r="FF183" s="22" t="s">
        <v>649</v>
      </c>
      <c r="FG183" s="22" t="s">
        <v>649</v>
      </c>
      <c r="FH183" s="22" t="s">
        <v>649</v>
      </c>
      <c r="FI183" s="22" t="s">
        <v>649</v>
      </c>
      <c r="FJ183" s="22" t="s">
        <v>649</v>
      </c>
      <c r="FK183" s="22" t="s">
        <v>649</v>
      </c>
      <c r="FL183" s="22" t="s">
        <v>649</v>
      </c>
      <c r="FM183" s="22" t="s">
        <v>649</v>
      </c>
      <c r="FN183" s="22" t="s">
        <v>649</v>
      </c>
      <c r="FO183" s="22" t="s">
        <v>649</v>
      </c>
      <c r="FP183" s="22" t="s">
        <v>649</v>
      </c>
      <c r="FQ183" s="22" t="s">
        <v>649</v>
      </c>
      <c r="FR183" s="22" t="s">
        <v>649</v>
      </c>
      <c r="FS183" s="22" t="s">
        <v>649</v>
      </c>
      <c r="FT183" s="22" t="s">
        <v>649</v>
      </c>
      <c r="FU183" s="22" t="s">
        <v>649</v>
      </c>
      <c r="FV183" s="22" t="s">
        <v>649</v>
      </c>
      <c r="FW183" s="22" t="s">
        <v>649</v>
      </c>
      <c r="FX183" s="22" t="s">
        <v>649</v>
      </c>
      <c r="FY183" s="22" t="s">
        <v>649</v>
      </c>
      <c r="FZ183" s="22" t="s">
        <v>649</v>
      </c>
      <c r="GA183" s="22" t="s">
        <v>649</v>
      </c>
      <c r="GB183" s="22" t="s">
        <v>649</v>
      </c>
      <c r="GC183" s="22" t="s">
        <v>649</v>
      </c>
      <c r="GD183" s="22" t="s">
        <v>649</v>
      </c>
      <c r="GE183" s="22" t="s">
        <v>649</v>
      </c>
      <c r="GF183" s="22" t="s">
        <v>649</v>
      </c>
      <c r="GG183" s="22" t="s">
        <v>649</v>
      </c>
      <c r="GH183" s="22" t="s">
        <v>649</v>
      </c>
      <c r="GI183" s="22" t="s">
        <v>649</v>
      </c>
      <c r="GJ183" s="22" t="s">
        <v>649</v>
      </c>
      <c r="GK183" s="22" t="s">
        <v>649</v>
      </c>
      <c r="GL183" s="22" t="s">
        <v>649</v>
      </c>
      <c r="GM183" s="22" t="s">
        <v>649</v>
      </c>
      <c r="GN183" s="22" t="s">
        <v>649</v>
      </c>
      <c r="GO183" s="22" t="s">
        <v>649</v>
      </c>
      <c r="GP183" s="22" t="s">
        <v>649</v>
      </c>
      <c r="GQ183" s="22" t="s">
        <v>649</v>
      </c>
      <c r="GR183" s="22" t="s">
        <v>649</v>
      </c>
      <c r="GS183" s="22" t="s">
        <v>649</v>
      </c>
      <c r="GT183" s="22" t="s">
        <v>649</v>
      </c>
      <c r="GU183" s="22" t="s">
        <v>649</v>
      </c>
      <c r="GV183" s="22" t="s">
        <v>649</v>
      </c>
      <c r="GW183" s="22" t="s">
        <v>649</v>
      </c>
      <c r="GX183" s="22" t="s">
        <v>649</v>
      </c>
      <c r="GY183" s="22" t="s">
        <v>649</v>
      </c>
      <c r="GZ183" s="22" t="s">
        <v>649</v>
      </c>
      <c r="HA183" s="22" t="s">
        <v>649</v>
      </c>
      <c r="HB183" s="22" t="s">
        <v>649</v>
      </c>
      <c r="HC183" s="22" t="s">
        <v>649</v>
      </c>
      <c r="HD183" s="22" t="s">
        <v>649</v>
      </c>
      <c r="HE183" s="22" t="s">
        <v>649</v>
      </c>
      <c r="HF183" s="22" t="s">
        <v>649</v>
      </c>
      <c r="HG183" s="22" t="s">
        <v>649</v>
      </c>
      <c r="HH183" s="22" t="s">
        <v>649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</row>
    <row r="184" spans="1:428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22" t="s">
        <v>649</v>
      </c>
      <c r="I184" s="22" t="s">
        <v>649</v>
      </c>
      <c r="J184" s="22" t="s">
        <v>649</v>
      </c>
      <c r="K184" s="22" t="s">
        <v>649</v>
      </c>
      <c r="L184" s="22" t="s">
        <v>649</v>
      </c>
      <c r="M184" s="22" t="s">
        <v>649</v>
      </c>
      <c r="N184" s="22" t="s">
        <v>649</v>
      </c>
      <c r="O184" s="22" t="s">
        <v>649</v>
      </c>
      <c r="P184" s="22" t="s">
        <v>649</v>
      </c>
      <c r="Q184" s="22" t="s">
        <v>649</v>
      </c>
      <c r="R184" s="22" t="s">
        <v>649</v>
      </c>
      <c r="S184" s="22" t="s">
        <v>649</v>
      </c>
      <c r="T184" s="22" t="s">
        <v>649</v>
      </c>
      <c r="U184" s="22" t="s">
        <v>649</v>
      </c>
      <c r="V184" s="22" t="s">
        <v>649</v>
      </c>
      <c r="W184" s="22" t="s">
        <v>649</v>
      </c>
      <c r="X184" s="22" t="s">
        <v>649</v>
      </c>
      <c r="Y184" s="22" t="s">
        <v>649</v>
      </c>
      <c r="Z184" s="22" t="s">
        <v>649</v>
      </c>
      <c r="AA184" s="22" t="s">
        <v>649</v>
      </c>
      <c r="AB184" s="22" t="s">
        <v>649</v>
      </c>
      <c r="AC184" s="22" t="s">
        <v>649</v>
      </c>
      <c r="AD184" s="22" t="s">
        <v>649</v>
      </c>
      <c r="AE184" s="22" t="s">
        <v>649</v>
      </c>
      <c r="AF184" s="22" t="s">
        <v>649</v>
      </c>
      <c r="AG184" s="22" t="s">
        <v>649</v>
      </c>
      <c r="AH184" s="22" t="s">
        <v>649</v>
      </c>
      <c r="AI184" s="22" t="s">
        <v>649</v>
      </c>
      <c r="AJ184" s="22" t="s">
        <v>649</v>
      </c>
      <c r="AK184" s="22" t="s">
        <v>649</v>
      </c>
      <c r="AL184" s="22" t="s">
        <v>649</v>
      </c>
      <c r="AM184" s="22" t="s">
        <v>649</v>
      </c>
      <c r="AN184" s="22" t="s">
        <v>649</v>
      </c>
      <c r="AO184" s="22" t="s">
        <v>649</v>
      </c>
      <c r="AP184" s="22" t="s">
        <v>649</v>
      </c>
      <c r="AQ184" s="22" t="s">
        <v>649</v>
      </c>
      <c r="AR184" s="22" t="s">
        <v>649</v>
      </c>
      <c r="AS184" s="22" t="s">
        <v>649</v>
      </c>
      <c r="AT184" s="22" t="s">
        <v>649</v>
      </c>
      <c r="AU184" s="22" t="s">
        <v>649</v>
      </c>
      <c r="AV184" s="22" t="s">
        <v>649</v>
      </c>
      <c r="AW184" s="22" t="s">
        <v>649</v>
      </c>
      <c r="AX184" s="22" t="s">
        <v>649</v>
      </c>
      <c r="AY184" s="22" t="s">
        <v>649</v>
      </c>
      <c r="AZ184" s="22" t="s">
        <v>649</v>
      </c>
      <c r="BA184" s="22" t="s">
        <v>649</v>
      </c>
      <c r="BB184" s="22" t="s">
        <v>649</v>
      </c>
      <c r="BC184" s="22" t="s">
        <v>649</v>
      </c>
      <c r="BD184" s="22" t="s">
        <v>649</v>
      </c>
      <c r="BE184" s="22" t="s">
        <v>649</v>
      </c>
      <c r="BF184" s="22" t="s">
        <v>649</v>
      </c>
      <c r="BG184" s="22" t="s">
        <v>649</v>
      </c>
      <c r="BH184" s="22" t="s">
        <v>649</v>
      </c>
      <c r="BI184" s="22" t="s">
        <v>649</v>
      </c>
      <c r="BJ184" s="22" t="s">
        <v>649</v>
      </c>
      <c r="BK184" s="22" t="s">
        <v>649</v>
      </c>
      <c r="BL184" s="22" t="s">
        <v>649</v>
      </c>
      <c r="BM184" s="22" t="s">
        <v>649</v>
      </c>
      <c r="BN184" s="22" t="s">
        <v>649</v>
      </c>
      <c r="BO184" s="22" t="s">
        <v>649</v>
      </c>
      <c r="BP184" s="22" t="s">
        <v>649</v>
      </c>
      <c r="BQ184" s="22" t="s">
        <v>649</v>
      </c>
      <c r="BR184" s="22" t="s">
        <v>649</v>
      </c>
      <c r="BS184" s="22" t="s">
        <v>649</v>
      </c>
      <c r="BT184" s="22" t="s">
        <v>649</v>
      </c>
      <c r="BU184" s="22" t="s">
        <v>649</v>
      </c>
      <c r="BV184" s="22" t="s">
        <v>649</v>
      </c>
      <c r="BW184" s="22" t="s">
        <v>649</v>
      </c>
      <c r="BX184" s="22" t="s">
        <v>649</v>
      </c>
      <c r="BY184" s="22" t="s">
        <v>649</v>
      </c>
      <c r="BZ184" s="22" t="s">
        <v>649</v>
      </c>
      <c r="CA184" s="22" t="s">
        <v>649</v>
      </c>
      <c r="CB184" s="22" t="s">
        <v>649</v>
      </c>
      <c r="CC184" s="22" t="s">
        <v>649</v>
      </c>
      <c r="CD184" s="22" t="s">
        <v>649</v>
      </c>
      <c r="CE184" s="22" t="s">
        <v>649</v>
      </c>
      <c r="CF184" s="22" t="s">
        <v>649</v>
      </c>
      <c r="CG184" s="22" t="s">
        <v>649</v>
      </c>
      <c r="CH184" s="22" t="s">
        <v>649</v>
      </c>
      <c r="CI184" s="22" t="s">
        <v>649</v>
      </c>
      <c r="CJ184" s="22" t="s">
        <v>649</v>
      </c>
      <c r="CK184" s="22" t="s">
        <v>649</v>
      </c>
      <c r="CL184" s="22" t="s">
        <v>649</v>
      </c>
      <c r="CM184" s="22" t="s">
        <v>649</v>
      </c>
      <c r="CN184" s="22" t="s">
        <v>649</v>
      </c>
      <c r="CO184" s="22" t="s">
        <v>649</v>
      </c>
      <c r="CP184" s="22" t="s">
        <v>649</v>
      </c>
      <c r="CQ184" s="22" t="s">
        <v>649</v>
      </c>
      <c r="CR184" s="22" t="s">
        <v>649</v>
      </c>
      <c r="CS184" s="22" t="s">
        <v>649</v>
      </c>
      <c r="CT184" s="22" t="s">
        <v>649</v>
      </c>
      <c r="CU184" s="22" t="s">
        <v>649</v>
      </c>
      <c r="CV184" s="22" t="s">
        <v>649</v>
      </c>
      <c r="CW184" s="22" t="s">
        <v>649</v>
      </c>
      <c r="CX184" s="22" t="s">
        <v>649</v>
      </c>
      <c r="CY184" s="22" t="s">
        <v>649</v>
      </c>
      <c r="CZ184" s="22" t="s">
        <v>649</v>
      </c>
      <c r="DA184" s="22" t="s">
        <v>649</v>
      </c>
      <c r="DB184" s="22" t="s">
        <v>649</v>
      </c>
      <c r="DC184" s="22" t="s">
        <v>649</v>
      </c>
      <c r="DD184" s="22" t="s">
        <v>649</v>
      </c>
      <c r="DE184" s="22" t="s">
        <v>649</v>
      </c>
      <c r="DF184" s="22" t="s">
        <v>649</v>
      </c>
      <c r="DG184" s="22" t="s">
        <v>649</v>
      </c>
      <c r="DH184" s="22" t="s">
        <v>649</v>
      </c>
      <c r="DI184" s="22" t="s">
        <v>649</v>
      </c>
      <c r="DJ184" s="22" t="s">
        <v>649</v>
      </c>
      <c r="DK184" s="22" t="s">
        <v>649</v>
      </c>
      <c r="DL184" s="22" t="s">
        <v>649</v>
      </c>
      <c r="DM184" s="22" t="s">
        <v>649</v>
      </c>
      <c r="DN184" s="22" t="s">
        <v>649</v>
      </c>
      <c r="DO184" s="22" t="s">
        <v>649</v>
      </c>
      <c r="DP184" s="22" t="s">
        <v>649</v>
      </c>
      <c r="DQ184" s="22" t="s">
        <v>649</v>
      </c>
      <c r="DR184" s="22" t="s">
        <v>649</v>
      </c>
      <c r="DS184" s="22" t="s">
        <v>649</v>
      </c>
      <c r="DT184" s="22" t="s">
        <v>649</v>
      </c>
      <c r="DU184" s="22" t="s">
        <v>649</v>
      </c>
      <c r="DV184" s="22" t="s">
        <v>649</v>
      </c>
      <c r="DW184" s="22" t="s">
        <v>649</v>
      </c>
      <c r="DX184" s="22" t="s">
        <v>649</v>
      </c>
      <c r="DY184" s="22" t="s">
        <v>649</v>
      </c>
      <c r="DZ184" s="22" t="s">
        <v>649</v>
      </c>
      <c r="EA184" s="22" t="s">
        <v>649</v>
      </c>
      <c r="EB184" s="22" t="s">
        <v>649</v>
      </c>
      <c r="EC184" s="22" t="s">
        <v>649</v>
      </c>
      <c r="ED184" s="22" t="s">
        <v>649</v>
      </c>
      <c r="EE184" s="22" t="s">
        <v>649</v>
      </c>
      <c r="EF184" s="22" t="s">
        <v>649</v>
      </c>
      <c r="EG184" s="22" t="s">
        <v>649</v>
      </c>
      <c r="EH184" s="22" t="s">
        <v>649</v>
      </c>
      <c r="EI184" s="22" t="s">
        <v>649</v>
      </c>
      <c r="EJ184" s="22" t="s">
        <v>649</v>
      </c>
      <c r="EK184" s="22" t="s">
        <v>649</v>
      </c>
      <c r="EL184" s="22" t="s">
        <v>649</v>
      </c>
      <c r="EM184" s="22" t="s">
        <v>649</v>
      </c>
      <c r="EN184" s="22" t="s">
        <v>649</v>
      </c>
      <c r="EO184" s="22" t="s">
        <v>649</v>
      </c>
      <c r="EP184" s="22" t="s">
        <v>649</v>
      </c>
      <c r="EQ184" s="22" t="s">
        <v>649</v>
      </c>
      <c r="ER184" s="22" t="s">
        <v>649</v>
      </c>
      <c r="ES184" s="22" t="s">
        <v>649</v>
      </c>
      <c r="ET184" s="22" t="s">
        <v>649</v>
      </c>
      <c r="EU184" s="22" t="s">
        <v>649</v>
      </c>
      <c r="EV184" s="22" t="s">
        <v>649</v>
      </c>
      <c r="EW184" s="22" t="s">
        <v>649</v>
      </c>
      <c r="EX184" s="22" t="s">
        <v>649</v>
      </c>
      <c r="EY184" s="22" t="s">
        <v>649</v>
      </c>
      <c r="EZ184" s="22" t="s">
        <v>649</v>
      </c>
      <c r="FA184" s="22" t="s">
        <v>649</v>
      </c>
      <c r="FB184" s="22" t="s">
        <v>649</v>
      </c>
      <c r="FC184" s="22" t="s">
        <v>649</v>
      </c>
      <c r="FD184" s="22" t="s">
        <v>649</v>
      </c>
      <c r="FE184" s="22" t="s">
        <v>649</v>
      </c>
      <c r="FF184" s="22" t="s">
        <v>649</v>
      </c>
      <c r="FG184" s="22" t="s">
        <v>649</v>
      </c>
      <c r="FH184" s="22" t="s">
        <v>649</v>
      </c>
      <c r="FI184" s="22" t="s">
        <v>649</v>
      </c>
      <c r="FJ184" s="22" t="s">
        <v>649</v>
      </c>
      <c r="FK184" s="22" t="s">
        <v>649</v>
      </c>
      <c r="FL184" s="22" t="s">
        <v>649</v>
      </c>
      <c r="FM184" s="22" t="s">
        <v>649</v>
      </c>
      <c r="FN184" s="22" t="s">
        <v>649</v>
      </c>
      <c r="FO184" s="22" t="s">
        <v>649</v>
      </c>
      <c r="FP184" s="22" t="s">
        <v>649</v>
      </c>
      <c r="FQ184" s="22" t="s">
        <v>649</v>
      </c>
      <c r="FR184" s="22" t="s">
        <v>649</v>
      </c>
      <c r="FS184" s="22" t="s">
        <v>649</v>
      </c>
      <c r="FT184" s="22" t="s">
        <v>649</v>
      </c>
      <c r="FU184" s="22" t="s">
        <v>649</v>
      </c>
      <c r="FV184" s="22" t="s">
        <v>649</v>
      </c>
      <c r="FW184" s="22" t="s">
        <v>649</v>
      </c>
      <c r="FX184" s="22" t="s">
        <v>649</v>
      </c>
      <c r="FY184" s="22" t="s">
        <v>649</v>
      </c>
      <c r="FZ184" s="22" t="s">
        <v>649</v>
      </c>
      <c r="GA184" s="22" t="s">
        <v>649</v>
      </c>
      <c r="GB184" s="22" t="s">
        <v>649</v>
      </c>
      <c r="GC184" s="22" t="s">
        <v>649</v>
      </c>
      <c r="GD184" s="22" t="s">
        <v>649</v>
      </c>
      <c r="GE184" s="22" t="s">
        <v>649</v>
      </c>
      <c r="GF184" s="22" t="s">
        <v>649</v>
      </c>
      <c r="GG184" s="22" t="s">
        <v>649</v>
      </c>
      <c r="GH184" s="22" t="s">
        <v>649</v>
      </c>
      <c r="GI184" s="22" t="s">
        <v>649</v>
      </c>
      <c r="GJ184" s="22" t="s">
        <v>649</v>
      </c>
      <c r="GK184" s="22" t="s">
        <v>649</v>
      </c>
      <c r="GL184" s="22" t="s">
        <v>649</v>
      </c>
      <c r="GM184" s="22" t="s">
        <v>649</v>
      </c>
      <c r="GN184" s="22" t="s">
        <v>649</v>
      </c>
      <c r="GO184" s="22" t="s">
        <v>649</v>
      </c>
      <c r="GP184" s="22" t="s">
        <v>649</v>
      </c>
      <c r="GQ184" s="22" t="s">
        <v>649</v>
      </c>
      <c r="GR184" s="22" t="s">
        <v>649</v>
      </c>
      <c r="GS184" s="22" t="s">
        <v>649</v>
      </c>
      <c r="GT184" s="22" t="s">
        <v>649</v>
      </c>
      <c r="GU184" s="22" t="s">
        <v>649</v>
      </c>
      <c r="GV184" s="22" t="s">
        <v>649</v>
      </c>
      <c r="GW184" s="22" t="s">
        <v>649</v>
      </c>
      <c r="GX184" s="22" t="s">
        <v>649</v>
      </c>
      <c r="GY184" s="22" t="s">
        <v>649</v>
      </c>
      <c r="GZ184" s="22" t="s">
        <v>649</v>
      </c>
      <c r="HA184" s="22" t="s">
        <v>649</v>
      </c>
      <c r="HB184" s="22" t="s">
        <v>649</v>
      </c>
      <c r="HC184" s="22" t="s">
        <v>649</v>
      </c>
      <c r="HD184" s="22" t="s">
        <v>649</v>
      </c>
      <c r="HE184" s="22" t="s">
        <v>649</v>
      </c>
      <c r="HF184" s="22" t="s">
        <v>649</v>
      </c>
      <c r="HG184" s="22" t="s">
        <v>649</v>
      </c>
      <c r="HH184" s="22" t="s">
        <v>649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</row>
    <row r="185" spans="1:428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22" t="s">
        <v>649</v>
      </c>
      <c r="I185" s="22" t="s">
        <v>649</v>
      </c>
      <c r="J185" s="22" t="s">
        <v>649</v>
      </c>
      <c r="K185" s="22" t="s">
        <v>649</v>
      </c>
      <c r="L185" s="22" t="s">
        <v>649</v>
      </c>
      <c r="M185" s="22" t="s">
        <v>649</v>
      </c>
      <c r="N185" s="22" t="s">
        <v>649</v>
      </c>
      <c r="O185" s="22" t="s">
        <v>649</v>
      </c>
      <c r="P185" s="22" t="s">
        <v>649</v>
      </c>
      <c r="Q185" s="22" t="s">
        <v>649</v>
      </c>
      <c r="R185" s="22" t="s">
        <v>649</v>
      </c>
      <c r="S185" s="22" t="s">
        <v>649</v>
      </c>
      <c r="T185" s="22" t="s">
        <v>649</v>
      </c>
      <c r="U185" s="22" t="s">
        <v>649</v>
      </c>
      <c r="V185" s="22" t="s">
        <v>649</v>
      </c>
      <c r="W185" s="22" t="s">
        <v>649</v>
      </c>
      <c r="X185" s="22" t="s">
        <v>649</v>
      </c>
      <c r="Y185" s="22" t="s">
        <v>649</v>
      </c>
      <c r="Z185" s="22" t="s">
        <v>649</v>
      </c>
      <c r="AA185" s="22" t="s">
        <v>649</v>
      </c>
      <c r="AB185" s="22" t="s">
        <v>649</v>
      </c>
      <c r="AC185" s="22" t="s">
        <v>649</v>
      </c>
      <c r="AD185" s="22" t="s">
        <v>649</v>
      </c>
      <c r="AE185" s="22" t="s">
        <v>649</v>
      </c>
      <c r="AF185" s="22" t="s">
        <v>649</v>
      </c>
      <c r="AG185" s="22" t="s">
        <v>649</v>
      </c>
      <c r="AH185" s="22" t="s">
        <v>649</v>
      </c>
      <c r="AI185" s="22" t="s">
        <v>649</v>
      </c>
      <c r="AJ185" s="22" t="s">
        <v>649</v>
      </c>
      <c r="AK185" s="22" t="s">
        <v>649</v>
      </c>
      <c r="AL185" s="22" t="s">
        <v>649</v>
      </c>
      <c r="AM185" s="22" t="s">
        <v>649</v>
      </c>
      <c r="AN185" s="22" t="s">
        <v>649</v>
      </c>
      <c r="AO185" s="22" t="s">
        <v>649</v>
      </c>
      <c r="AP185" s="22" t="s">
        <v>649</v>
      </c>
      <c r="AQ185" s="22" t="s">
        <v>649</v>
      </c>
      <c r="AR185" s="22" t="s">
        <v>649</v>
      </c>
      <c r="AS185" s="22" t="s">
        <v>649</v>
      </c>
      <c r="AT185" s="22" t="s">
        <v>649</v>
      </c>
      <c r="AU185" s="22" t="s">
        <v>649</v>
      </c>
      <c r="AV185" s="22" t="s">
        <v>649</v>
      </c>
      <c r="AW185" s="22" t="s">
        <v>649</v>
      </c>
      <c r="AX185" s="22" t="s">
        <v>649</v>
      </c>
      <c r="AY185" s="22" t="s">
        <v>649</v>
      </c>
      <c r="AZ185" s="22" t="s">
        <v>649</v>
      </c>
      <c r="BA185" s="22" t="s">
        <v>649</v>
      </c>
      <c r="BB185" s="22" t="s">
        <v>649</v>
      </c>
      <c r="BC185" s="22" t="s">
        <v>649</v>
      </c>
      <c r="BD185" s="22" t="s">
        <v>649</v>
      </c>
      <c r="BE185" s="22" t="s">
        <v>649</v>
      </c>
      <c r="BF185" s="22" t="s">
        <v>649</v>
      </c>
      <c r="BG185" s="22" t="s">
        <v>649</v>
      </c>
      <c r="BH185" s="22" t="s">
        <v>649</v>
      </c>
      <c r="BI185" s="22" t="s">
        <v>649</v>
      </c>
      <c r="BJ185" s="22" t="s">
        <v>649</v>
      </c>
      <c r="BK185" s="22" t="s">
        <v>649</v>
      </c>
      <c r="BL185" s="22" t="s">
        <v>649</v>
      </c>
      <c r="BM185" s="22" t="s">
        <v>649</v>
      </c>
      <c r="BN185" s="22" t="s">
        <v>649</v>
      </c>
      <c r="BO185" s="22" t="s">
        <v>649</v>
      </c>
      <c r="BP185" s="22" t="s">
        <v>649</v>
      </c>
      <c r="BQ185" s="22" t="s">
        <v>649</v>
      </c>
      <c r="BR185" s="22" t="s">
        <v>649</v>
      </c>
      <c r="BS185" s="22" t="s">
        <v>649</v>
      </c>
      <c r="BT185" s="22" t="s">
        <v>649</v>
      </c>
      <c r="BU185" s="22" t="s">
        <v>649</v>
      </c>
      <c r="BV185" s="22" t="s">
        <v>649</v>
      </c>
      <c r="BW185" s="22" t="s">
        <v>649</v>
      </c>
      <c r="BX185" s="22" t="s">
        <v>649</v>
      </c>
      <c r="BY185" s="22" t="s">
        <v>649</v>
      </c>
      <c r="BZ185" s="22" t="s">
        <v>649</v>
      </c>
      <c r="CA185" s="22" t="s">
        <v>649</v>
      </c>
      <c r="CB185" s="22" t="s">
        <v>649</v>
      </c>
      <c r="CC185" s="22" t="s">
        <v>649</v>
      </c>
      <c r="CD185" s="22" t="s">
        <v>649</v>
      </c>
      <c r="CE185" s="22" t="s">
        <v>649</v>
      </c>
      <c r="CF185" s="22" t="s">
        <v>649</v>
      </c>
      <c r="CG185" s="22" t="s">
        <v>649</v>
      </c>
      <c r="CH185" s="22" t="s">
        <v>649</v>
      </c>
      <c r="CI185" s="22" t="s">
        <v>649</v>
      </c>
      <c r="CJ185" s="22" t="s">
        <v>649</v>
      </c>
      <c r="CK185" s="22" t="s">
        <v>649</v>
      </c>
      <c r="CL185" s="22" t="s">
        <v>649</v>
      </c>
      <c r="CM185" s="22" t="s">
        <v>649</v>
      </c>
      <c r="CN185" s="22" t="s">
        <v>649</v>
      </c>
      <c r="CO185" s="22" t="s">
        <v>649</v>
      </c>
      <c r="CP185" s="22" t="s">
        <v>649</v>
      </c>
      <c r="CQ185" s="22" t="s">
        <v>649</v>
      </c>
      <c r="CR185" s="22" t="s">
        <v>649</v>
      </c>
      <c r="CS185" s="22" t="s">
        <v>649</v>
      </c>
      <c r="CT185" s="22" t="s">
        <v>649</v>
      </c>
      <c r="CU185" s="22" t="s">
        <v>649</v>
      </c>
      <c r="CV185" s="22" t="s">
        <v>649</v>
      </c>
      <c r="CW185" s="22" t="s">
        <v>649</v>
      </c>
      <c r="CX185" s="22" t="s">
        <v>649</v>
      </c>
      <c r="CY185" s="22" t="s">
        <v>649</v>
      </c>
      <c r="CZ185" s="22" t="s">
        <v>649</v>
      </c>
      <c r="DA185" s="22" t="s">
        <v>649</v>
      </c>
      <c r="DB185" s="22" t="s">
        <v>649</v>
      </c>
      <c r="DC185" s="22" t="s">
        <v>649</v>
      </c>
      <c r="DD185" s="22" t="s">
        <v>649</v>
      </c>
      <c r="DE185" s="22" t="s">
        <v>649</v>
      </c>
      <c r="DF185" s="22" t="s">
        <v>649</v>
      </c>
      <c r="DG185" s="22" t="s">
        <v>649</v>
      </c>
      <c r="DH185" s="22" t="s">
        <v>649</v>
      </c>
      <c r="DI185" s="22" t="s">
        <v>649</v>
      </c>
      <c r="DJ185" s="22" t="s">
        <v>649</v>
      </c>
      <c r="DK185" s="22" t="s">
        <v>649</v>
      </c>
      <c r="DL185" s="22" t="s">
        <v>649</v>
      </c>
      <c r="DM185" s="22" t="s">
        <v>649</v>
      </c>
      <c r="DN185" s="22" t="s">
        <v>649</v>
      </c>
      <c r="DO185" s="22" t="s">
        <v>649</v>
      </c>
      <c r="DP185" s="22" t="s">
        <v>649</v>
      </c>
      <c r="DQ185" s="22" t="s">
        <v>649</v>
      </c>
      <c r="DR185" s="22" t="s">
        <v>649</v>
      </c>
      <c r="DS185" s="22" t="s">
        <v>649</v>
      </c>
      <c r="DT185" s="22" t="s">
        <v>649</v>
      </c>
      <c r="DU185" s="22" t="s">
        <v>649</v>
      </c>
      <c r="DV185" s="22" t="s">
        <v>649</v>
      </c>
      <c r="DW185" s="22" t="s">
        <v>649</v>
      </c>
      <c r="DX185" s="22" t="s">
        <v>649</v>
      </c>
      <c r="DY185" s="22" t="s">
        <v>649</v>
      </c>
      <c r="DZ185" s="22" t="s">
        <v>649</v>
      </c>
      <c r="EA185" s="22" t="s">
        <v>649</v>
      </c>
      <c r="EB185" s="22" t="s">
        <v>649</v>
      </c>
      <c r="EC185" s="22" t="s">
        <v>649</v>
      </c>
      <c r="ED185" s="22" t="s">
        <v>649</v>
      </c>
      <c r="EE185" s="22" t="s">
        <v>649</v>
      </c>
      <c r="EF185" s="22" t="s">
        <v>649</v>
      </c>
      <c r="EG185" s="22" t="s">
        <v>649</v>
      </c>
      <c r="EH185" s="22" t="s">
        <v>649</v>
      </c>
      <c r="EI185" s="22" t="s">
        <v>649</v>
      </c>
      <c r="EJ185" s="22" t="s">
        <v>649</v>
      </c>
      <c r="EK185" s="22" t="s">
        <v>649</v>
      </c>
      <c r="EL185" s="22" t="s">
        <v>649</v>
      </c>
      <c r="EM185" s="22" t="s">
        <v>649</v>
      </c>
      <c r="EN185" s="22" t="s">
        <v>649</v>
      </c>
      <c r="EO185" s="22" t="s">
        <v>649</v>
      </c>
      <c r="EP185" s="22" t="s">
        <v>649</v>
      </c>
      <c r="EQ185" s="22" t="s">
        <v>649</v>
      </c>
      <c r="ER185" s="22" t="s">
        <v>649</v>
      </c>
      <c r="ES185" s="22" t="s">
        <v>649</v>
      </c>
      <c r="ET185" s="22" t="s">
        <v>649</v>
      </c>
      <c r="EU185" s="22" t="s">
        <v>649</v>
      </c>
      <c r="EV185" s="22" t="s">
        <v>649</v>
      </c>
      <c r="EW185" s="22" t="s">
        <v>649</v>
      </c>
      <c r="EX185" s="22" t="s">
        <v>649</v>
      </c>
      <c r="EY185" s="22" t="s">
        <v>649</v>
      </c>
      <c r="EZ185" s="22" t="s">
        <v>649</v>
      </c>
      <c r="FA185" s="22" t="s">
        <v>649</v>
      </c>
      <c r="FB185" s="22" t="s">
        <v>649</v>
      </c>
      <c r="FC185" s="22" t="s">
        <v>649</v>
      </c>
      <c r="FD185" s="22" t="s">
        <v>649</v>
      </c>
      <c r="FE185" s="22" t="s">
        <v>649</v>
      </c>
      <c r="FF185" s="22" t="s">
        <v>649</v>
      </c>
      <c r="FG185" s="22" t="s">
        <v>649</v>
      </c>
      <c r="FH185" s="22" t="s">
        <v>649</v>
      </c>
      <c r="FI185" s="22" t="s">
        <v>649</v>
      </c>
      <c r="FJ185" s="22" t="s">
        <v>649</v>
      </c>
      <c r="FK185" s="22" t="s">
        <v>649</v>
      </c>
      <c r="FL185" s="22" t="s">
        <v>649</v>
      </c>
      <c r="FM185" s="22" t="s">
        <v>649</v>
      </c>
      <c r="FN185" s="22" t="s">
        <v>649</v>
      </c>
      <c r="FO185" s="22" t="s">
        <v>649</v>
      </c>
      <c r="FP185" s="22" t="s">
        <v>649</v>
      </c>
      <c r="FQ185" s="22" t="s">
        <v>649</v>
      </c>
      <c r="FR185" s="22" t="s">
        <v>649</v>
      </c>
      <c r="FS185" s="22" t="s">
        <v>649</v>
      </c>
      <c r="FT185" s="22" t="s">
        <v>649</v>
      </c>
      <c r="FU185" s="22" t="s">
        <v>649</v>
      </c>
      <c r="FV185" s="22" t="s">
        <v>649</v>
      </c>
      <c r="FW185" s="22" t="s">
        <v>649</v>
      </c>
      <c r="FX185" s="22" t="s">
        <v>649</v>
      </c>
      <c r="FY185" s="22" t="s">
        <v>649</v>
      </c>
      <c r="FZ185" s="22" t="s">
        <v>649</v>
      </c>
      <c r="GA185" s="22" t="s">
        <v>649</v>
      </c>
      <c r="GB185" s="22" t="s">
        <v>649</v>
      </c>
      <c r="GC185" s="22" t="s">
        <v>649</v>
      </c>
      <c r="GD185" s="22" t="s">
        <v>649</v>
      </c>
      <c r="GE185" s="22" t="s">
        <v>649</v>
      </c>
      <c r="GF185" s="22" t="s">
        <v>649</v>
      </c>
      <c r="GG185" s="22" t="s">
        <v>649</v>
      </c>
      <c r="GH185" s="22" t="s">
        <v>649</v>
      </c>
      <c r="GI185" s="22" t="s">
        <v>649</v>
      </c>
      <c r="GJ185" s="22" t="s">
        <v>649</v>
      </c>
      <c r="GK185" s="22" t="s">
        <v>649</v>
      </c>
      <c r="GL185" s="22" t="s">
        <v>649</v>
      </c>
      <c r="GM185" s="22" t="s">
        <v>649</v>
      </c>
      <c r="GN185" s="22" t="s">
        <v>649</v>
      </c>
      <c r="GO185" s="22" t="s">
        <v>649</v>
      </c>
      <c r="GP185" s="22" t="s">
        <v>649</v>
      </c>
      <c r="GQ185" s="22" t="s">
        <v>649</v>
      </c>
      <c r="GR185" s="22" t="s">
        <v>649</v>
      </c>
      <c r="GS185" s="22" t="s">
        <v>649</v>
      </c>
      <c r="GT185" s="22" t="s">
        <v>649</v>
      </c>
      <c r="GU185" s="22" t="s">
        <v>649</v>
      </c>
      <c r="GV185" s="22" t="s">
        <v>649</v>
      </c>
      <c r="GW185" s="22" t="s">
        <v>649</v>
      </c>
      <c r="GX185" s="22" t="s">
        <v>649</v>
      </c>
      <c r="GY185" s="22" t="s">
        <v>649</v>
      </c>
      <c r="GZ185" s="22" t="s">
        <v>649</v>
      </c>
      <c r="HA185" s="22" t="s">
        <v>649</v>
      </c>
      <c r="HB185" s="22" t="s">
        <v>649</v>
      </c>
      <c r="HC185" s="22" t="s">
        <v>649</v>
      </c>
      <c r="HD185" s="22" t="s">
        <v>649</v>
      </c>
      <c r="HE185" s="22" t="s">
        <v>649</v>
      </c>
      <c r="HF185" s="22" t="s">
        <v>649</v>
      </c>
      <c r="HG185" s="22" t="s">
        <v>649</v>
      </c>
      <c r="HH185" s="22" t="s">
        <v>649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</row>
    <row r="186" spans="1:428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</row>
    <row r="187" spans="1:428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22" t="s">
        <v>649</v>
      </c>
      <c r="I187" s="22" t="s">
        <v>649</v>
      </c>
      <c r="J187" s="22" t="s">
        <v>649</v>
      </c>
      <c r="K187" s="22" t="s">
        <v>649</v>
      </c>
      <c r="L187" s="22" t="s">
        <v>649</v>
      </c>
      <c r="M187" s="22" t="s">
        <v>649</v>
      </c>
      <c r="N187" s="22" t="s">
        <v>649</v>
      </c>
      <c r="O187" s="22" t="s">
        <v>649</v>
      </c>
      <c r="P187" s="22" t="s">
        <v>649</v>
      </c>
      <c r="Q187" s="22" t="s">
        <v>649</v>
      </c>
      <c r="R187" s="22" t="s">
        <v>649</v>
      </c>
      <c r="S187" s="22" t="s">
        <v>649</v>
      </c>
      <c r="T187" s="22" t="s">
        <v>649</v>
      </c>
      <c r="U187" s="22" t="s">
        <v>649</v>
      </c>
      <c r="V187" s="22" t="s">
        <v>649</v>
      </c>
      <c r="W187" s="22" t="s">
        <v>649</v>
      </c>
      <c r="X187" s="22" t="s">
        <v>649</v>
      </c>
      <c r="Y187" s="22" t="s">
        <v>649</v>
      </c>
      <c r="Z187" s="22" t="s">
        <v>649</v>
      </c>
      <c r="AA187" s="22" t="s">
        <v>649</v>
      </c>
      <c r="AB187" s="22" t="s">
        <v>649</v>
      </c>
      <c r="AC187" s="22" t="s">
        <v>649</v>
      </c>
      <c r="AD187" s="22" t="s">
        <v>649</v>
      </c>
      <c r="AE187" s="22" t="s">
        <v>649</v>
      </c>
      <c r="AF187" s="22" t="s">
        <v>649</v>
      </c>
      <c r="AG187" s="22" t="s">
        <v>649</v>
      </c>
      <c r="AH187" s="22" t="s">
        <v>649</v>
      </c>
      <c r="AI187" s="22" t="s">
        <v>649</v>
      </c>
      <c r="AJ187" s="22" t="s">
        <v>649</v>
      </c>
      <c r="AK187" s="22" t="s">
        <v>649</v>
      </c>
      <c r="AL187" s="22" t="s">
        <v>649</v>
      </c>
      <c r="AM187" s="22" t="s">
        <v>649</v>
      </c>
      <c r="AN187" s="22" t="s">
        <v>649</v>
      </c>
      <c r="AO187" s="22" t="s">
        <v>649</v>
      </c>
      <c r="AP187" s="22" t="s">
        <v>649</v>
      </c>
      <c r="AQ187" s="22" t="s">
        <v>649</v>
      </c>
      <c r="AR187" s="22" t="s">
        <v>649</v>
      </c>
      <c r="AS187" s="22" t="s">
        <v>649</v>
      </c>
      <c r="AT187" s="22" t="s">
        <v>649</v>
      </c>
      <c r="AU187" s="22" t="s">
        <v>649</v>
      </c>
      <c r="AV187" s="22" t="s">
        <v>649</v>
      </c>
      <c r="AW187" s="22" t="s">
        <v>649</v>
      </c>
      <c r="AX187" s="22" t="s">
        <v>649</v>
      </c>
      <c r="AY187" s="22" t="s">
        <v>649</v>
      </c>
      <c r="AZ187" s="22" t="s">
        <v>649</v>
      </c>
      <c r="BA187" s="22" t="s">
        <v>649</v>
      </c>
      <c r="BB187" s="22" t="s">
        <v>649</v>
      </c>
      <c r="BC187" s="22" t="s">
        <v>649</v>
      </c>
      <c r="BD187" s="22" t="s">
        <v>649</v>
      </c>
      <c r="BE187" s="22" t="s">
        <v>649</v>
      </c>
      <c r="BF187" s="22" t="s">
        <v>649</v>
      </c>
      <c r="BG187" s="22" t="s">
        <v>649</v>
      </c>
      <c r="BH187" s="22" t="s">
        <v>649</v>
      </c>
      <c r="BI187" s="22" t="s">
        <v>649</v>
      </c>
      <c r="BJ187" s="22" t="s">
        <v>649</v>
      </c>
      <c r="BK187" s="22" t="s">
        <v>649</v>
      </c>
      <c r="BL187" s="22" t="s">
        <v>649</v>
      </c>
      <c r="BM187" s="22" t="s">
        <v>649</v>
      </c>
      <c r="BN187" s="22" t="s">
        <v>649</v>
      </c>
      <c r="BO187" s="22" t="s">
        <v>649</v>
      </c>
      <c r="BP187" s="22" t="s">
        <v>649</v>
      </c>
      <c r="BQ187" s="22" t="s">
        <v>649</v>
      </c>
      <c r="BR187" s="22" t="s">
        <v>649</v>
      </c>
      <c r="BS187" s="22" t="s">
        <v>649</v>
      </c>
      <c r="BT187" s="22" t="s">
        <v>649</v>
      </c>
      <c r="BU187" s="22" t="s">
        <v>649</v>
      </c>
      <c r="BV187" s="22" t="s">
        <v>649</v>
      </c>
      <c r="BW187" s="22" t="s">
        <v>649</v>
      </c>
      <c r="BX187" s="22" t="s">
        <v>649</v>
      </c>
      <c r="BY187" s="22" t="s">
        <v>649</v>
      </c>
      <c r="BZ187" s="22" t="s">
        <v>649</v>
      </c>
      <c r="CA187" s="22" t="s">
        <v>649</v>
      </c>
      <c r="CB187" s="22" t="s">
        <v>649</v>
      </c>
      <c r="CC187" s="22" t="s">
        <v>649</v>
      </c>
      <c r="CD187" s="22" t="s">
        <v>649</v>
      </c>
      <c r="CE187" s="22" t="s">
        <v>649</v>
      </c>
      <c r="CF187" s="22" t="s">
        <v>649</v>
      </c>
      <c r="CG187" s="22" t="s">
        <v>649</v>
      </c>
      <c r="CH187" s="22" t="s">
        <v>649</v>
      </c>
      <c r="CI187" s="22" t="s">
        <v>649</v>
      </c>
      <c r="CJ187" s="22" t="s">
        <v>649</v>
      </c>
      <c r="CK187" s="22" t="s">
        <v>649</v>
      </c>
      <c r="CL187" s="22" t="s">
        <v>649</v>
      </c>
      <c r="CM187" s="22" t="s">
        <v>649</v>
      </c>
      <c r="CN187" s="22" t="s">
        <v>649</v>
      </c>
      <c r="CO187" s="22" t="s">
        <v>649</v>
      </c>
      <c r="CP187" s="22" t="s">
        <v>649</v>
      </c>
      <c r="CQ187" s="22" t="s">
        <v>649</v>
      </c>
      <c r="CR187" s="22" t="s">
        <v>649</v>
      </c>
      <c r="CS187" s="22" t="s">
        <v>649</v>
      </c>
      <c r="CT187" s="22" t="s">
        <v>649</v>
      </c>
      <c r="CU187" s="22" t="s">
        <v>649</v>
      </c>
      <c r="CV187" s="22" t="s">
        <v>649</v>
      </c>
      <c r="CW187" s="22" t="s">
        <v>649</v>
      </c>
      <c r="CX187" s="22" t="s">
        <v>649</v>
      </c>
      <c r="CY187" s="22" t="s">
        <v>649</v>
      </c>
      <c r="CZ187" s="22" t="s">
        <v>649</v>
      </c>
      <c r="DA187" s="22" t="s">
        <v>649</v>
      </c>
      <c r="DB187" s="22" t="s">
        <v>649</v>
      </c>
      <c r="DC187" s="22" t="s">
        <v>649</v>
      </c>
      <c r="DD187" s="22" t="s">
        <v>649</v>
      </c>
      <c r="DE187" s="22" t="s">
        <v>649</v>
      </c>
      <c r="DF187" s="22" t="s">
        <v>649</v>
      </c>
      <c r="DG187" s="22" t="s">
        <v>649</v>
      </c>
      <c r="DH187" s="22" t="s">
        <v>649</v>
      </c>
      <c r="DI187" s="22" t="s">
        <v>649</v>
      </c>
      <c r="DJ187" s="22" t="s">
        <v>649</v>
      </c>
      <c r="DK187" s="22" t="s">
        <v>649</v>
      </c>
      <c r="DL187" s="22" t="s">
        <v>649</v>
      </c>
      <c r="DM187" s="22" t="s">
        <v>649</v>
      </c>
      <c r="DN187" s="22" t="s">
        <v>649</v>
      </c>
      <c r="DO187" s="22" t="s">
        <v>649</v>
      </c>
      <c r="DP187" s="22" t="s">
        <v>649</v>
      </c>
      <c r="DQ187" s="22" t="s">
        <v>649</v>
      </c>
      <c r="DR187" s="22" t="s">
        <v>649</v>
      </c>
      <c r="DS187" s="22" t="s">
        <v>649</v>
      </c>
      <c r="DT187" s="22" t="s">
        <v>649</v>
      </c>
      <c r="DU187" s="22" t="s">
        <v>649</v>
      </c>
      <c r="DV187" s="22" t="s">
        <v>649</v>
      </c>
      <c r="DW187" s="22" t="s">
        <v>649</v>
      </c>
      <c r="DX187" s="22" t="s">
        <v>649</v>
      </c>
      <c r="DY187" s="22" t="s">
        <v>649</v>
      </c>
      <c r="DZ187" s="22" t="s">
        <v>649</v>
      </c>
      <c r="EA187" s="22" t="s">
        <v>649</v>
      </c>
      <c r="EB187" s="22" t="s">
        <v>649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</row>
    <row r="188" spans="1:428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22" t="s">
        <v>649</v>
      </c>
      <c r="I188" s="22" t="s">
        <v>649</v>
      </c>
      <c r="J188" s="22" t="s">
        <v>649</v>
      </c>
      <c r="K188" s="22" t="s">
        <v>649</v>
      </c>
      <c r="L188" s="22" t="s">
        <v>649</v>
      </c>
      <c r="M188" s="22" t="s">
        <v>649</v>
      </c>
      <c r="N188" s="22" t="s">
        <v>649</v>
      </c>
      <c r="O188" s="22" t="s">
        <v>649</v>
      </c>
      <c r="P188" s="22" t="s">
        <v>649</v>
      </c>
      <c r="Q188" s="22" t="s">
        <v>649</v>
      </c>
      <c r="R188" s="22" t="s">
        <v>649</v>
      </c>
      <c r="S188" s="22" t="s">
        <v>649</v>
      </c>
      <c r="T188" s="22" t="s">
        <v>649</v>
      </c>
      <c r="U188" s="22" t="s">
        <v>649</v>
      </c>
      <c r="V188" s="22" t="s">
        <v>649</v>
      </c>
      <c r="W188" s="22" t="s">
        <v>649</v>
      </c>
      <c r="X188" s="22" t="s">
        <v>649</v>
      </c>
      <c r="Y188" s="22" t="s">
        <v>649</v>
      </c>
      <c r="Z188" s="22" t="s">
        <v>649</v>
      </c>
      <c r="AA188" s="22" t="s">
        <v>649</v>
      </c>
      <c r="AB188" s="22" t="s">
        <v>649</v>
      </c>
      <c r="AC188" s="22" t="s">
        <v>649</v>
      </c>
      <c r="AD188" s="22" t="s">
        <v>649</v>
      </c>
      <c r="AE188" s="22" t="s">
        <v>649</v>
      </c>
      <c r="AF188" s="22" t="s">
        <v>649</v>
      </c>
      <c r="AG188" s="22" t="s">
        <v>649</v>
      </c>
      <c r="AH188" s="22" t="s">
        <v>649</v>
      </c>
      <c r="AI188" s="22" t="s">
        <v>649</v>
      </c>
      <c r="AJ188" s="22" t="s">
        <v>649</v>
      </c>
      <c r="AK188" s="22" t="s">
        <v>649</v>
      </c>
      <c r="AL188" s="22" t="s">
        <v>649</v>
      </c>
      <c r="AM188" s="22" t="s">
        <v>649</v>
      </c>
      <c r="AN188" s="22" t="s">
        <v>649</v>
      </c>
      <c r="AO188" s="22" t="s">
        <v>649</v>
      </c>
      <c r="AP188" s="22" t="s">
        <v>649</v>
      </c>
      <c r="AQ188" s="22" t="s">
        <v>649</v>
      </c>
      <c r="AR188" s="22" t="s">
        <v>649</v>
      </c>
      <c r="AS188" s="22" t="s">
        <v>649</v>
      </c>
      <c r="AT188" s="22" t="s">
        <v>649</v>
      </c>
      <c r="AU188" s="22" t="s">
        <v>649</v>
      </c>
      <c r="AV188" s="22" t="s">
        <v>649</v>
      </c>
      <c r="AW188" s="22" t="s">
        <v>649</v>
      </c>
      <c r="AX188" s="22" t="s">
        <v>649</v>
      </c>
      <c r="AY188" s="22" t="s">
        <v>649</v>
      </c>
      <c r="AZ188" s="22" t="s">
        <v>649</v>
      </c>
      <c r="BA188" s="22" t="s">
        <v>649</v>
      </c>
      <c r="BB188" s="22" t="s">
        <v>649</v>
      </c>
      <c r="BC188" s="22" t="s">
        <v>649</v>
      </c>
      <c r="BD188" s="22" t="s">
        <v>649</v>
      </c>
      <c r="BE188" s="22" t="s">
        <v>649</v>
      </c>
      <c r="BF188" s="22" t="s">
        <v>649</v>
      </c>
      <c r="BG188" s="22" t="s">
        <v>649</v>
      </c>
      <c r="BH188" s="22" t="s">
        <v>649</v>
      </c>
      <c r="BI188" s="22" t="s">
        <v>649</v>
      </c>
      <c r="BJ188" s="22" t="s">
        <v>649</v>
      </c>
      <c r="BK188" s="22" t="s">
        <v>649</v>
      </c>
      <c r="BL188" s="22" t="s">
        <v>649</v>
      </c>
      <c r="BM188" s="22" t="s">
        <v>649</v>
      </c>
      <c r="BN188" s="22" t="s">
        <v>649</v>
      </c>
      <c r="BO188" s="22" t="s">
        <v>649</v>
      </c>
      <c r="BP188" s="22" t="s">
        <v>649</v>
      </c>
      <c r="BQ188" s="22" t="s">
        <v>649</v>
      </c>
      <c r="BR188" s="22" t="s">
        <v>649</v>
      </c>
      <c r="BS188" s="22" t="s">
        <v>649</v>
      </c>
      <c r="BT188" s="22" t="s">
        <v>649</v>
      </c>
      <c r="BU188" s="22" t="s">
        <v>649</v>
      </c>
      <c r="BV188" s="22" t="s">
        <v>649</v>
      </c>
      <c r="BW188" s="22" t="s">
        <v>649</v>
      </c>
      <c r="BX188" s="22" t="s">
        <v>649</v>
      </c>
      <c r="BY188" s="22" t="s">
        <v>649</v>
      </c>
      <c r="BZ188" s="22" t="s">
        <v>649</v>
      </c>
      <c r="CA188" s="22" t="s">
        <v>649</v>
      </c>
      <c r="CB188" s="22" t="s">
        <v>649</v>
      </c>
      <c r="CC188" s="22" t="s">
        <v>649</v>
      </c>
      <c r="CD188" s="22" t="s">
        <v>649</v>
      </c>
      <c r="CE188" s="22" t="s">
        <v>649</v>
      </c>
      <c r="CF188" s="22" t="s">
        <v>649</v>
      </c>
      <c r="CG188" s="22" t="s">
        <v>649</v>
      </c>
      <c r="CH188" s="22" t="s">
        <v>649</v>
      </c>
      <c r="CI188" s="22" t="s">
        <v>649</v>
      </c>
      <c r="CJ188" s="22" t="s">
        <v>649</v>
      </c>
      <c r="CK188" s="22" t="s">
        <v>649</v>
      </c>
      <c r="CL188" s="22" t="s">
        <v>649</v>
      </c>
      <c r="CM188" s="22" t="s">
        <v>649</v>
      </c>
      <c r="CN188" s="22" t="s">
        <v>649</v>
      </c>
      <c r="CO188" s="22" t="s">
        <v>649</v>
      </c>
      <c r="CP188" s="22" t="s">
        <v>649</v>
      </c>
      <c r="CQ188" s="22" t="s">
        <v>649</v>
      </c>
      <c r="CR188" s="22" t="s">
        <v>649</v>
      </c>
      <c r="CS188" s="22" t="s">
        <v>649</v>
      </c>
      <c r="CT188" s="22" t="s">
        <v>649</v>
      </c>
      <c r="CU188" s="22" t="s">
        <v>649</v>
      </c>
      <c r="CV188" s="22" t="s">
        <v>649</v>
      </c>
      <c r="CW188" s="22" t="s">
        <v>649</v>
      </c>
      <c r="CX188" s="22" t="s">
        <v>649</v>
      </c>
      <c r="CY188" s="22" t="s">
        <v>649</v>
      </c>
      <c r="CZ188" s="22" t="s">
        <v>649</v>
      </c>
      <c r="DA188" s="22" t="s">
        <v>649</v>
      </c>
      <c r="DB188" s="22" t="s">
        <v>649</v>
      </c>
      <c r="DC188" s="22" t="s">
        <v>649</v>
      </c>
      <c r="DD188" s="22" t="s">
        <v>649</v>
      </c>
      <c r="DE188" s="22" t="s">
        <v>649</v>
      </c>
      <c r="DF188" s="22" t="s">
        <v>649</v>
      </c>
      <c r="DG188" s="22" t="s">
        <v>649</v>
      </c>
      <c r="DH188" s="22" t="s">
        <v>649</v>
      </c>
      <c r="DI188" s="22" t="s">
        <v>649</v>
      </c>
      <c r="DJ188" s="22" t="s">
        <v>649</v>
      </c>
      <c r="DK188" s="22" t="s">
        <v>649</v>
      </c>
      <c r="DL188" s="22" t="s">
        <v>649</v>
      </c>
      <c r="DM188" s="22" t="s">
        <v>649</v>
      </c>
      <c r="DN188" s="22" t="s">
        <v>649</v>
      </c>
      <c r="DO188" s="22" t="s">
        <v>649</v>
      </c>
      <c r="DP188" s="22" t="s">
        <v>649</v>
      </c>
      <c r="DQ188" s="22" t="s">
        <v>649</v>
      </c>
      <c r="DR188" s="22" t="s">
        <v>649</v>
      </c>
      <c r="DS188" s="22" t="s">
        <v>649</v>
      </c>
      <c r="DT188" s="22" t="s">
        <v>649</v>
      </c>
      <c r="DU188" s="22" t="s">
        <v>649</v>
      </c>
      <c r="DV188" s="22" t="s">
        <v>649</v>
      </c>
      <c r="DW188" s="22" t="s">
        <v>649</v>
      </c>
      <c r="DX188" s="22" t="s">
        <v>649</v>
      </c>
      <c r="DY188" s="22" t="s">
        <v>649</v>
      </c>
      <c r="DZ188" s="22" t="s">
        <v>649</v>
      </c>
      <c r="EA188" s="22" t="s">
        <v>649</v>
      </c>
      <c r="EB188" s="22" t="s">
        <v>649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</row>
    <row r="189" spans="1:428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22" t="s">
        <v>649</v>
      </c>
      <c r="I189" s="22" t="s">
        <v>649</v>
      </c>
      <c r="J189" s="22" t="s">
        <v>649</v>
      </c>
      <c r="K189" s="22" t="s">
        <v>649</v>
      </c>
      <c r="L189" s="22" t="s">
        <v>649</v>
      </c>
      <c r="M189" s="22" t="s">
        <v>649</v>
      </c>
      <c r="N189" s="22" t="s">
        <v>649</v>
      </c>
      <c r="O189" s="22" t="s">
        <v>649</v>
      </c>
      <c r="P189" s="22" t="s">
        <v>649</v>
      </c>
      <c r="Q189" s="22" t="s">
        <v>649</v>
      </c>
      <c r="R189" s="22" t="s">
        <v>649</v>
      </c>
      <c r="S189" s="22" t="s">
        <v>649</v>
      </c>
      <c r="T189" s="22" t="s">
        <v>649</v>
      </c>
      <c r="U189" s="22" t="s">
        <v>649</v>
      </c>
      <c r="V189" s="22" t="s">
        <v>649</v>
      </c>
      <c r="W189" s="22" t="s">
        <v>649</v>
      </c>
      <c r="X189" s="22" t="s">
        <v>649</v>
      </c>
      <c r="Y189" s="22" t="s">
        <v>649</v>
      </c>
      <c r="Z189" s="22" t="s">
        <v>649</v>
      </c>
      <c r="AA189" s="22" t="s">
        <v>649</v>
      </c>
      <c r="AB189" s="22" t="s">
        <v>649</v>
      </c>
      <c r="AC189" s="22" t="s">
        <v>649</v>
      </c>
      <c r="AD189" s="22" t="s">
        <v>649</v>
      </c>
      <c r="AE189" s="22" t="s">
        <v>649</v>
      </c>
      <c r="AF189" s="22" t="s">
        <v>649</v>
      </c>
      <c r="AG189" s="22" t="s">
        <v>649</v>
      </c>
      <c r="AH189" s="22" t="s">
        <v>649</v>
      </c>
      <c r="AI189" s="22" t="s">
        <v>649</v>
      </c>
      <c r="AJ189" s="22" t="s">
        <v>649</v>
      </c>
      <c r="AK189" s="22" t="s">
        <v>649</v>
      </c>
      <c r="AL189" s="22" t="s">
        <v>649</v>
      </c>
      <c r="AM189" s="22" t="s">
        <v>649</v>
      </c>
      <c r="AN189" s="22" t="s">
        <v>649</v>
      </c>
      <c r="AO189" s="22" t="s">
        <v>649</v>
      </c>
      <c r="AP189" s="22" t="s">
        <v>649</v>
      </c>
      <c r="AQ189" s="22" t="s">
        <v>649</v>
      </c>
      <c r="AR189" s="22" t="s">
        <v>649</v>
      </c>
      <c r="AS189" s="22" t="s">
        <v>649</v>
      </c>
      <c r="AT189" s="22" t="s">
        <v>649</v>
      </c>
      <c r="AU189" s="22" t="s">
        <v>649</v>
      </c>
      <c r="AV189" s="22" t="s">
        <v>649</v>
      </c>
      <c r="AW189" s="22" t="s">
        <v>649</v>
      </c>
      <c r="AX189" s="22" t="s">
        <v>649</v>
      </c>
      <c r="AY189" s="22" t="s">
        <v>649</v>
      </c>
      <c r="AZ189" s="22" t="s">
        <v>649</v>
      </c>
      <c r="BA189" s="22" t="s">
        <v>649</v>
      </c>
      <c r="BB189" s="22" t="s">
        <v>649</v>
      </c>
      <c r="BC189" s="22" t="s">
        <v>649</v>
      </c>
      <c r="BD189" s="22" t="s">
        <v>649</v>
      </c>
      <c r="BE189" s="22" t="s">
        <v>649</v>
      </c>
      <c r="BF189" s="22" t="s">
        <v>649</v>
      </c>
      <c r="BG189" s="22" t="s">
        <v>649</v>
      </c>
      <c r="BH189" s="22" t="s">
        <v>649</v>
      </c>
      <c r="BI189" s="22" t="s">
        <v>649</v>
      </c>
      <c r="BJ189" s="22" t="s">
        <v>649</v>
      </c>
      <c r="BK189" s="22" t="s">
        <v>649</v>
      </c>
      <c r="BL189" s="22" t="s">
        <v>649</v>
      </c>
      <c r="BM189" s="22" t="s">
        <v>649</v>
      </c>
      <c r="BN189" s="22" t="s">
        <v>649</v>
      </c>
      <c r="BO189" s="22" t="s">
        <v>649</v>
      </c>
      <c r="BP189" s="22" t="s">
        <v>649</v>
      </c>
      <c r="BQ189" s="22" t="s">
        <v>649</v>
      </c>
      <c r="BR189" s="22" t="s">
        <v>649</v>
      </c>
      <c r="BS189" s="22" t="s">
        <v>649</v>
      </c>
      <c r="BT189" s="22" t="s">
        <v>649</v>
      </c>
      <c r="BU189" s="22" t="s">
        <v>649</v>
      </c>
      <c r="BV189" s="22" t="s">
        <v>649</v>
      </c>
      <c r="BW189" s="22" t="s">
        <v>649</v>
      </c>
      <c r="BX189" s="22" t="s">
        <v>649</v>
      </c>
      <c r="BY189" s="22" t="s">
        <v>649</v>
      </c>
      <c r="BZ189" s="22" t="s">
        <v>649</v>
      </c>
      <c r="CA189" s="22" t="s">
        <v>649</v>
      </c>
      <c r="CB189" s="22" t="s">
        <v>649</v>
      </c>
      <c r="CC189" s="22" t="s">
        <v>649</v>
      </c>
      <c r="CD189" s="22" t="s">
        <v>649</v>
      </c>
      <c r="CE189" s="22" t="s">
        <v>649</v>
      </c>
      <c r="CF189" s="22" t="s">
        <v>649</v>
      </c>
      <c r="CG189" s="22" t="s">
        <v>649</v>
      </c>
      <c r="CH189" s="22" t="s">
        <v>649</v>
      </c>
      <c r="CI189" s="22" t="s">
        <v>649</v>
      </c>
      <c r="CJ189" s="22" t="s">
        <v>649</v>
      </c>
      <c r="CK189" s="22" t="s">
        <v>649</v>
      </c>
      <c r="CL189" s="22" t="s">
        <v>649</v>
      </c>
      <c r="CM189" s="22" t="s">
        <v>649</v>
      </c>
      <c r="CN189" s="22" t="s">
        <v>649</v>
      </c>
      <c r="CO189" s="22" t="s">
        <v>649</v>
      </c>
      <c r="CP189" s="22" t="s">
        <v>649</v>
      </c>
      <c r="CQ189" s="22" t="s">
        <v>649</v>
      </c>
      <c r="CR189" s="22" t="s">
        <v>649</v>
      </c>
      <c r="CS189" s="22" t="s">
        <v>649</v>
      </c>
      <c r="CT189" s="22" t="s">
        <v>649</v>
      </c>
      <c r="CU189" s="22" t="s">
        <v>649</v>
      </c>
      <c r="CV189" s="22" t="s">
        <v>649</v>
      </c>
      <c r="CW189" s="22" t="s">
        <v>649</v>
      </c>
      <c r="CX189" s="22" t="s">
        <v>649</v>
      </c>
      <c r="CY189" s="22" t="s">
        <v>649</v>
      </c>
      <c r="CZ189" s="22" t="s">
        <v>649</v>
      </c>
      <c r="DA189" s="22" t="s">
        <v>649</v>
      </c>
      <c r="DB189" s="22" t="s">
        <v>649</v>
      </c>
      <c r="DC189" s="22" t="s">
        <v>649</v>
      </c>
      <c r="DD189" s="22" t="s">
        <v>649</v>
      </c>
      <c r="DE189" s="22" t="s">
        <v>649</v>
      </c>
      <c r="DF189" s="22" t="s">
        <v>649</v>
      </c>
      <c r="DG189" s="22" t="s">
        <v>649</v>
      </c>
      <c r="DH189" s="22" t="s">
        <v>649</v>
      </c>
      <c r="DI189" s="22" t="s">
        <v>649</v>
      </c>
      <c r="DJ189" s="22" t="s">
        <v>649</v>
      </c>
      <c r="DK189" s="22" t="s">
        <v>649</v>
      </c>
      <c r="DL189" s="22" t="s">
        <v>649</v>
      </c>
      <c r="DM189" s="22" t="s">
        <v>649</v>
      </c>
      <c r="DN189" s="22" t="s">
        <v>649</v>
      </c>
      <c r="DO189" s="22" t="s">
        <v>649</v>
      </c>
      <c r="DP189" s="22" t="s">
        <v>649</v>
      </c>
      <c r="DQ189" s="22" t="s">
        <v>649</v>
      </c>
      <c r="DR189" s="22" t="s">
        <v>649</v>
      </c>
      <c r="DS189" s="22" t="s">
        <v>649</v>
      </c>
      <c r="DT189" s="22" t="s">
        <v>649</v>
      </c>
      <c r="DU189" s="22" t="s">
        <v>649</v>
      </c>
      <c r="DV189" s="22" t="s">
        <v>649</v>
      </c>
      <c r="DW189" s="22" t="s">
        <v>649</v>
      </c>
      <c r="DX189" s="22" t="s">
        <v>649</v>
      </c>
      <c r="DY189" s="22" t="s">
        <v>649</v>
      </c>
      <c r="DZ189" s="22" t="s">
        <v>649</v>
      </c>
      <c r="EA189" s="22" t="s">
        <v>649</v>
      </c>
      <c r="EB189" s="22" t="s">
        <v>649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</row>
    <row r="190" spans="1:428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22" t="s">
        <v>649</v>
      </c>
      <c r="I190" s="22" t="s">
        <v>649</v>
      </c>
      <c r="J190" s="22" t="s">
        <v>649</v>
      </c>
      <c r="K190" s="22" t="s">
        <v>649</v>
      </c>
      <c r="L190" s="22" t="s">
        <v>649</v>
      </c>
      <c r="M190" s="22" t="s">
        <v>649</v>
      </c>
      <c r="N190" s="22" t="s">
        <v>649</v>
      </c>
      <c r="O190" s="22" t="s">
        <v>649</v>
      </c>
      <c r="P190" s="22" t="s">
        <v>649</v>
      </c>
      <c r="Q190" s="22" t="s">
        <v>649</v>
      </c>
      <c r="R190" s="22" t="s">
        <v>649</v>
      </c>
      <c r="S190" s="22" t="s">
        <v>649</v>
      </c>
      <c r="T190" s="22" t="s">
        <v>649</v>
      </c>
      <c r="U190" s="22" t="s">
        <v>649</v>
      </c>
      <c r="V190" s="22" t="s">
        <v>649</v>
      </c>
      <c r="W190" s="22" t="s">
        <v>649</v>
      </c>
      <c r="X190" s="22" t="s">
        <v>649</v>
      </c>
      <c r="Y190" s="22" t="s">
        <v>649</v>
      </c>
      <c r="Z190" s="22" t="s">
        <v>649</v>
      </c>
      <c r="AA190" s="22" t="s">
        <v>649</v>
      </c>
      <c r="AB190" s="22" t="s">
        <v>649</v>
      </c>
      <c r="AC190" s="22" t="s">
        <v>649</v>
      </c>
      <c r="AD190" s="22" t="s">
        <v>649</v>
      </c>
      <c r="AE190" s="22" t="s">
        <v>649</v>
      </c>
      <c r="AF190" s="22" t="s">
        <v>649</v>
      </c>
      <c r="AG190" s="22" t="s">
        <v>649</v>
      </c>
      <c r="AH190" s="22" t="s">
        <v>649</v>
      </c>
      <c r="AI190" s="22" t="s">
        <v>649</v>
      </c>
      <c r="AJ190" s="22" t="s">
        <v>649</v>
      </c>
      <c r="AK190" s="22" t="s">
        <v>649</v>
      </c>
      <c r="AL190" s="22" t="s">
        <v>649</v>
      </c>
      <c r="AM190" s="22" t="s">
        <v>649</v>
      </c>
      <c r="AN190" s="22" t="s">
        <v>649</v>
      </c>
      <c r="AO190" s="22" t="s">
        <v>649</v>
      </c>
      <c r="AP190" s="22" t="s">
        <v>649</v>
      </c>
      <c r="AQ190" s="22" t="s">
        <v>649</v>
      </c>
      <c r="AR190" s="22" t="s">
        <v>649</v>
      </c>
      <c r="AS190" s="22" t="s">
        <v>649</v>
      </c>
      <c r="AT190" s="22" t="s">
        <v>649</v>
      </c>
      <c r="AU190" s="22" t="s">
        <v>649</v>
      </c>
      <c r="AV190" s="22" t="s">
        <v>649</v>
      </c>
      <c r="AW190" s="22" t="s">
        <v>649</v>
      </c>
      <c r="AX190" s="22" t="s">
        <v>649</v>
      </c>
      <c r="AY190" s="22" t="s">
        <v>649</v>
      </c>
      <c r="AZ190" s="22" t="s">
        <v>649</v>
      </c>
      <c r="BA190" s="22" t="s">
        <v>649</v>
      </c>
      <c r="BB190" s="22" t="s">
        <v>649</v>
      </c>
      <c r="BC190" s="22" t="s">
        <v>649</v>
      </c>
      <c r="BD190" s="22" t="s">
        <v>649</v>
      </c>
      <c r="BE190" s="22" t="s">
        <v>649</v>
      </c>
      <c r="BF190" s="22" t="s">
        <v>649</v>
      </c>
      <c r="BG190" s="22" t="s">
        <v>649</v>
      </c>
      <c r="BH190" s="22" t="s">
        <v>649</v>
      </c>
      <c r="BI190" s="22" t="s">
        <v>649</v>
      </c>
      <c r="BJ190" s="22" t="s">
        <v>649</v>
      </c>
      <c r="BK190" s="22" t="s">
        <v>649</v>
      </c>
      <c r="BL190" s="22" t="s">
        <v>649</v>
      </c>
      <c r="BM190" s="22" t="s">
        <v>649</v>
      </c>
      <c r="BN190" s="22" t="s">
        <v>649</v>
      </c>
      <c r="BO190" s="22" t="s">
        <v>649</v>
      </c>
      <c r="BP190" s="22" t="s">
        <v>649</v>
      </c>
      <c r="BQ190" s="22" t="s">
        <v>649</v>
      </c>
      <c r="BR190" s="22" t="s">
        <v>649</v>
      </c>
      <c r="BS190" s="22" t="s">
        <v>649</v>
      </c>
      <c r="BT190" s="22" t="s">
        <v>649</v>
      </c>
      <c r="BU190" s="22" t="s">
        <v>649</v>
      </c>
      <c r="BV190" s="22" t="s">
        <v>649</v>
      </c>
      <c r="BW190" s="22" t="s">
        <v>649</v>
      </c>
      <c r="BX190" s="22" t="s">
        <v>649</v>
      </c>
      <c r="BY190" s="22" t="s">
        <v>649</v>
      </c>
      <c r="BZ190" s="22" t="s">
        <v>649</v>
      </c>
      <c r="CA190" s="22" t="s">
        <v>649</v>
      </c>
      <c r="CB190" s="22" t="s">
        <v>649</v>
      </c>
      <c r="CC190" s="22" t="s">
        <v>649</v>
      </c>
      <c r="CD190" s="22" t="s">
        <v>649</v>
      </c>
      <c r="CE190" s="22" t="s">
        <v>649</v>
      </c>
      <c r="CF190" s="22" t="s">
        <v>649</v>
      </c>
      <c r="CG190" s="22" t="s">
        <v>649</v>
      </c>
      <c r="CH190" s="22" t="s">
        <v>649</v>
      </c>
      <c r="CI190" s="22" t="s">
        <v>649</v>
      </c>
      <c r="CJ190" s="22" t="s">
        <v>649</v>
      </c>
      <c r="CK190" s="22" t="s">
        <v>649</v>
      </c>
      <c r="CL190" s="22" t="s">
        <v>649</v>
      </c>
      <c r="CM190" s="22" t="s">
        <v>649</v>
      </c>
      <c r="CN190" s="22" t="s">
        <v>649</v>
      </c>
      <c r="CO190" s="22" t="s">
        <v>649</v>
      </c>
      <c r="CP190" s="22" t="s">
        <v>649</v>
      </c>
      <c r="CQ190" s="22" t="s">
        <v>649</v>
      </c>
      <c r="CR190" s="22" t="s">
        <v>649</v>
      </c>
      <c r="CS190" s="22" t="s">
        <v>649</v>
      </c>
      <c r="CT190" s="22" t="s">
        <v>649</v>
      </c>
      <c r="CU190" s="22" t="s">
        <v>649</v>
      </c>
      <c r="CV190" s="22" t="s">
        <v>649</v>
      </c>
      <c r="CW190" s="22" t="s">
        <v>649</v>
      </c>
      <c r="CX190" s="22" t="s">
        <v>649</v>
      </c>
      <c r="CY190" s="22" t="s">
        <v>649</v>
      </c>
      <c r="CZ190" s="22" t="s">
        <v>649</v>
      </c>
      <c r="DA190" s="22" t="s">
        <v>649</v>
      </c>
      <c r="DB190" s="22" t="s">
        <v>649</v>
      </c>
      <c r="DC190" s="22" t="s">
        <v>649</v>
      </c>
      <c r="DD190" s="22" t="s">
        <v>649</v>
      </c>
      <c r="DE190" s="22" t="s">
        <v>649</v>
      </c>
      <c r="DF190" s="22" t="s">
        <v>649</v>
      </c>
      <c r="DG190" s="22" t="s">
        <v>649</v>
      </c>
      <c r="DH190" s="22" t="s">
        <v>649</v>
      </c>
      <c r="DI190" s="22" t="s">
        <v>649</v>
      </c>
      <c r="DJ190" s="22" t="s">
        <v>649</v>
      </c>
      <c r="DK190" s="22" t="s">
        <v>649</v>
      </c>
      <c r="DL190" s="22" t="s">
        <v>649</v>
      </c>
      <c r="DM190" s="22" t="s">
        <v>649</v>
      </c>
      <c r="DN190" s="22" t="s">
        <v>649</v>
      </c>
      <c r="DO190" s="22" t="s">
        <v>649</v>
      </c>
      <c r="DP190" s="22" t="s">
        <v>649</v>
      </c>
      <c r="DQ190" s="22" t="s">
        <v>649</v>
      </c>
      <c r="DR190" s="22" t="s">
        <v>649</v>
      </c>
      <c r="DS190" s="22" t="s">
        <v>649</v>
      </c>
      <c r="DT190" s="22" t="s">
        <v>649</v>
      </c>
      <c r="DU190" s="22" t="s">
        <v>649</v>
      </c>
      <c r="DV190" s="22" t="s">
        <v>649</v>
      </c>
      <c r="DW190" s="22" t="s">
        <v>649</v>
      </c>
      <c r="DX190" s="22" t="s">
        <v>649</v>
      </c>
      <c r="DY190" s="22" t="s">
        <v>649</v>
      </c>
      <c r="DZ190" s="22" t="s">
        <v>649</v>
      </c>
      <c r="EA190" s="22" t="s">
        <v>649</v>
      </c>
      <c r="EB190" s="22" t="s">
        <v>649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</row>
    <row r="191" spans="1:428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</row>
    <row r="192" spans="1:428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22" t="s">
        <v>649</v>
      </c>
      <c r="I192" s="22" t="s">
        <v>649</v>
      </c>
      <c r="J192" s="22" t="s">
        <v>649</v>
      </c>
      <c r="K192" s="22" t="s">
        <v>649</v>
      </c>
      <c r="L192" s="22" t="s">
        <v>649</v>
      </c>
      <c r="M192" s="22" t="s">
        <v>649</v>
      </c>
      <c r="N192" s="22" t="s">
        <v>649</v>
      </c>
      <c r="O192" s="22" t="s">
        <v>649</v>
      </c>
      <c r="P192" s="22" t="s">
        <v>649</v>
      </c>
      <c r="Q192" s="22" t="s">
        <v>649</v>
      </c>
      <c r="R192" s="22" t="s">
        <v>649</v>
      </c>
      <c r="S192" s="22" t="s">
        <v>649</v>
      </c>
      <c r="T192" s="22" t="s">
        <v>649</v>
      </c>
      <c r="U192" s="22" t="s">
        <v>649</v>
      </c>
      <c r="V192" s="22" t="s">
        <v>649</v>
      </c>
      <c r="W192" s="22" t="s">
        <v>649</v>
      </c>
      <c r="X192" s="22" t="s">
        <v>649</v>
      </c>
      <c r="Y192" s="22" t="s">
        <v>649</v>
      </c>
      <c r="Z192" s="22" t="s">
        <v>649</v>
      </c>
      <c r="AA192" s="22" t="s">
        <v>649</v>
      </c>
      <c r="AB192" s="22" t="s">
        <v>649</v>
      </c>
      <c r="AC192" s="22" t="s">
        <v>649</v>
      </c>
      <c r="AD192" s="22" t="s">
        <v>649</v>
      </c>
      <c r="AE192" s="22" t="s">
        <v>649</v>
      </c>
      <c r="AF192" s="22" t="s">
        <v>649</v>
      </c>
      <c r="AG192" s="22" t="s">
        <v>649</v>
      </c>
      <c r="AH192" s="22" t="s">
        <v>649</v>
      </c>
      <c r="AI192" s="22" t="s">
        <v>649</v>
      </c>
      <c r="AJ192" s="22" t="s">
        <v>649</v>
      </c>
      <c r="AK192" s="22" t="s">
        <v>649</v>
      </c>
      <c r="AL192" s="22" t="s">
        <v>649</v>
      </c>
      <c r="AM192" s="22" t="s">
        <v>649</v>
      </c>
      <c r="AN192" s="22" t="s">
        <v>649</v>
      </c>
      <c r="AO192" s="22" t="s">
        <v>649</v>
      </c>
      <c r="AP192" s="22" t="s">
        <v>649</v>
      </c>
      <c r="AQ192" s="22" t="s">
        <v>649</v>
      </c>
      <c r="AR192" s="22" t="s">
        <v>649</v>
      </c>
      <c r="AS192" s="22" t="s">
        <v>649</v>
      </c>
      <c r="AT192" s="22" t="s">
        <v>649</v>
      </c>
      <c r="AU192" s="22" t="s">
        <v>649</v>
      </c>
      <c r="AV192" s="22" t="s">
        <v>649</v>
      </c>
      <c r="AW192" s="22" t="s">
        <v>649</v>
      </c>
      <c r="AX192" s="22" t="s">
        <v>649</v>
      </c>
      <c r="AY192" s="22" t="s">
        <v>649</v>
      </c>
      <c r="AZ192" s="22" t="s">
        <v>649</v>
      </c>
      <c r="BA192" s="22" t="s">
        <v>649</v>
      </c>
      <c r="BB192" s="22" t="s">
        <v>649</v>
      </c>
      <c r="BC192" s="22" t="s">
        <v>649</v>
      </c>
      <c r="BD192" s="22" t="s">
        <v>649</v>
      </c>
      <c r="BE192" s="22" t="s">
        <v>649</v>
      </c>
      <c r="BF192" s="22" t="s">
        <v>649</v>
      </c>
      <c r="BG192" s="22" t="s">
        <v>649</v>
      </c>
      <c r="BH192" s="22" t="s">
        <v>649</v>
      </c>
      <c r="BI192" s="22" t="s">
        <v>649</v>
      </c>
      <c r="BJ192" s="22" t="s">
        <v>649</v>
      </c>
      <c r="BK192" s="22" t="s">
        <v>649</v>
      </c>
      <c r="BL192" s="22" t="s">
        <v>649</v>
      </c>
      <c r="BM192" s="22" t="s">
        <v>649</v>
      </c>
      <c r="BN192" s="22" t="s">
        <v>649</v>
      </c>
      <c r="BO192" s="22" t="s">
        <v>649</v>
      </c>
      <c r="BP192" s="22" t="s">
        <v>649</v>
      </c>
      <c r="BQ192" s="22" t="s">
        <v>649</v>
      </c>
      <c r="BR192" s="22" t="s">
        <v>649</v>
      </c>
      <c r="BS192" s="22" t="s">
        <v>649</v>
      </c>
      <c r="BT192" s="22" t="s">
        <v>649</v>
      </c>
      <c r="BU192" s="22" t="s">
        <v>649</v>
      </c>
      <c r="BV192" s="22" t="s">
        <v>649</v>
      </c>
      <c r="BW192" s="22" t="s">
        <v>649</v>
      </c>
      <c r="BX192" s="22" t="s">
        <v>649</v>
      </c>
      <c r="BY192" s="22" t="s">
        <v>649</v>
      </c>
      <c r="BZ192" s="22" t="s">
        <v>649</v>
      </c>
      <c r="CA192" s="22" t="s">
        <v>649</v>
      </c>
      <c r="CB192" s="22" t="s">
        <v>649</v>
      </c>
      <c r="CC192" s="22" t="s">
        <v>649</v>
      </c>
      <c r="CD192" s="22" t="s">
        <v>649</v>
      </c>
      <c r="CE192" s="22" t="s">
        <v>649</v>
      </c>
      <c r="CF192" s="22" t="s">
        <v>649</v>
      </c>
      <c r="CG192" s="22" t="s">
        <v>649</v>
      </c>
      <c r="CH192" s="22" t="s">
        <v>649</v>
      </c>
      <c r="CI192" s="22" t="s">
        <v>649</v>
      </c>
      <c r="CJ192" s="22" t="s">
        <v>649</v>
      </c>
      <c r="CK192" s="22" t="s">
        <v>649</v>
      </c>
      <c r="CL192" s="22" t="s">
        <v>649</v>
      </c>
      <c r="CM192" s="22" t="s">
        <v>649</v>
      </c>
      <c r="CN192" s="22" t="s">
        <v>649</v>
      </c>
      <c r="CO192" s="22" t="s">
        <v>649</v>
      </c>
      <c r="CP192" s="22" t="s">
        <v>649</v>
      </c>
      <c r="CQ192" s="22" t="s">
        <v>649</v>
      </c>
      <c r="CR192" s="22" t="s">
        <v>649</v>
      </c>
      <c r="CS192" s="22" t="s">
        <v>649</v>
      </c>
      <c r="CT192" s="22" t="s">
        <v>649</v>
      </c>
      <c r="CU192" s="22" t="s">
        <v>649</v>
      </c>
      <c r="CV192" s="22" t="s">
        <v>649</v>
      </c>
      <c r="CW192" s="22" t="s">
        <v>649</v>
      </c>
      <c r="CX192" s="22" t="s">
        <v>649</v>
      </c>
      <c r="CY192" s="22" t="s">
        <v>649</v>
      </c>
      <c r="CZ192" s="22" t="s">
        <v>649</v>
      </c>
      <c r="DA192" s="22" t="s">
        <v>649</v>
      </c>
      <c r="DB192" s="22" t="s">
        <v>649</v>
      </c>
      <c r="DC192" s="22" t="s">
        <v>649</v>
      </c>
      <c r="DD192" s="22" t="s">
        <v>649</v>
      </c>
      <c r="DE192" s="22" t="s">
        <v>649</v>
      </c>
      <c r="DF192" s="22" t="s">
        <v>649</v>
      </c>
      <c r="DG192" s="22" t="s">
        <v>649</v>
      </c>
      <c r="DH192" s="22" t="s">
        <v>649</v>
      </c>
      <c r="DI192" s="22" t="s">
        <v>649</v>
      </c>
      <c r="DJ192" s="22" t="s">
        <v>649</v>
      </c>
      <c r="DK192" s="22" t="s">
        <v>649</v>
      </c>
      <c r="DL192" s="22" t="s">
        <v>649</v>
      </c>
      <c r="DM192" s="22" t="s">
        <v>649</v>
      </c>
      <c r="DN192" s="22" t="s">
        <v>649</v>
      </c>
      <c r="DO192" s="22" t="s">
        <v>649</v>
      </c>
      <c r="DP192" s="22" t="s">
        <v>649</v>
      </c>
      <c r="DQ192" s="22" t="s">
        <v>649</v>
      </c>
      <c r="DR192" s="22" t="s">
        <v>649</v>
      </c>
      <c r="DS192" s="22" t="s">
        <v>649</v>
      </c>
      <c r="DT192" s="22" t="s">
        <v>649</v>
      </c>
      <c r="DU192" s="22" t="s">
        <v>649</v>
      </c>
      <c r="DV192" s="22" t="s">
        <v>649</v>
      </c>
      <c r="DW192" s="22" t="s">
        <v>649</v>
      </c>
      <c r="DX192" s="22" t="s">
        <v>649</v>
      </c>
      <c r="DY192" s="22" t="s">
        <v>649</v>
      </c>
      <c r="DZ192" s="22" t="s">
        <v>649</v>
      </c>
      <c r="EA192" s="22" t="s">
        <v>649</v>
      </c>
      <c r="EB192" s="22" t="s">
        <v>649</v>
      </c>
      <c r="EC192" s="22" t="s">
        <v>649</v>
      </c>
      <c r="ED192" s="22" t="s">
        <v>649</v>
      </c>
      <c r="EE192" s="22" t="s">
        <v>649</v>
      </c>
      <c r="EF192" s="22" t="s">
        <v>649</v>
      </c>
      <c r="EG192" s="22" t="s">
        <v>649</v>
      </c>
      <c r="EH192" s="22" t="s">
        <v>649</v>
      </c>
      <c r="EI192" s="22" t="s">
        <v>649</v>
      </c>
      <c r="EJ192" s="22" t="s">
        <v>649</v>
      </c>
      <c r="EK192" s="22" t="s">
        <v>649</v>
      </c>
      <c r="EL192" s="22" t="s">
        <v>649</v>
      </c>
      <c r="EM192" s="22" t="s">
        <v>649</v>
      </c>
      <c r="EN192" s="22" t="s">
        <v>649</v>
      </c>
      <c r="EO192" s="22" t="s">
        <v>649</v>
      </c>
      <c r="EP192" s="22" t="s">
        <v>649</v>
      </c>
      <c r="EQ192" s="22" t="s">
        <v>649</v>
      </c>
      <c r="ER192" s="22" t="s">
        <v>649</v>
      </c>
      <c r="ES192" s="22" t="s">
        <v>649</v>
      </c>
      <c r="ET192" s="22" t="s">
        <v>649</v>
      </c>
      <c r="EU192" s="22" t="s">
        <v>649</v>
      </c>
      <c r="EV192" s="22" t="s">
        <v>649</v>
      </c>
      <c r="EW192" s="22" t="s">
        <v>649</v>
      </c>
      <c r="EX192" s="22" t="s">
        <v>649</v>
      </c>
      <c r="EY192" s="22" t="s">
        <v>649</v>
      </c>
      <c r="EZ192" s="22" t="s">
        <v>649</v>
      </c>
      <c r="FA192" s="22" t="s">
        <v>649</v>
      </c>
      <c r="FB192" s="22" t="s">
        <v>649</v>
      </c>
      <c r="FC192" s="22" t="s">
        <v>649</v>
      </c>
      <c r="FD192" s="22" t="s">
        <v>649</v>
      </c>
      <c r="FE192" s="22" t="s">
        <v>649</v>
      </c>
      <c r="FF192" s="22" t="s">
        <v>649</v>
      </c>
      <c r="FG192" s="22" t="s">
        <v>649</v>
      </c>
      <c r="FH192" s="22" t="s">
        <v>649</v>
      </c>
      <c r="FI192" s="22" t="s">
        <v>649</v>
      </c>
      <c r="FJ192" s="22" t="s">
        <v>649</v>
      </c>
      <c r="FK192" s="22" t="s">
        <v>649</v>
      </c>
      <c r="FL192" s="22" t="s">
        <v>649</v>
      </c>
      <c r="FM192" s="22" t="s">
        <v>649</v>
      </c>
      <c r="FN192" s="22" t="s">
        <v>649</v>
      </c>
      <c r="FO192" s="22" t="s">
        <v>649</v>
      </c>
      <c r="FP192" s="22" t="s">
        <v>649</v>
      </c>
      <c r="FQ192" s="22" t="s">
        <v>649</v>
      </c>
      <c r="FR192" s="22" t="s">
        <v>649</v>
      </c>
      <c r="FS192" s="22" t="s">
        <v>649</v>
      </c>
      <c r="FT192" s="22" t="s">
        <v>649</v>
      </c>
      <c r="FU192" s="22" t="s">
        <v>649</v>
      </c>
      <c r="FV192" s="22" t="s">
        <v>649</v>
      </c>
      <c r="FW192" s="22" t="s">
        <v>649</v>
      </c>
      <c r="FX192" s="22" t="s">
        <v>649</v>
      </c>
      <c r="FY192" s="22" t="s">
        <v>649</v>
      </c>
      <c r="FZ192" s="22" t="s">
        <v>649</v>
      </c>
      <c r="GA192" s="22" t="s">
        <v>649</v>
      </c>
      <c r="GB192" s="22" t="s">
        <v>649</v>
      </c>
      <c r="GC192" s="22" t="s">
        <v>649</v>
      </c>
      <c r="GD192" s="22" t="s">
        <v>649</v>
      </c>
      <c r="GE192" s="22" t="s">
        <v>649</v>
      </c>
      <c r="GF192" s="22" t="s">
        <v>649</v>
      </c>
      <c r="GG192" s="22" t="s">
        <v>649</v>
      </c>
      <c r="GH192" s="22" t="s">
        <v>649</v>
      </c>
      <c r="GI192" s="22" t="s">
        <v>649</v>
      </c>
      <c r="GJ192" s="22" t="s">
        <v>649</v>
      </c>
      <c r="GK192" s="22" t="s">
        <v>649</v>
      </c>
      <c r="GL192" s="22" t="s">
        <v>649</v>
      </c>
      <c r="GM192" s="22" t="s">
        <v>649</v>
      </c>
      <c r="GN192" s="22" t="s">
        <v>649</v>
      </c>
      <c r="GO192" s="22" t="s">
        <v>649</v>
      </c>
      <c r="GP192" s="22" t="s">
        <v>649</v>
      </c>
      <c r="GQ192" s="22" t="s">
        <v>649</v>
      </c>
      <c r="GR192" s="22" t="s">
        <v>649</v>
      </c>
      <c r="GS192" s="22" t="s">
        <v>649</v>
      </c>
      <c r="GT192" s="22" t="s">
        <v>649</v>
      </c>
      <c r="GU192" s="22" t="s">
        <v>649</v>
      </c>
      <c r="GV192" s="22" t="s">
        <v>649</v>
      </c>
      <c r="GW192" s="22" t="s">
        <v>649</v>
      </c>
      <c r="GX192" s="22" t="s">
        <v>649</v>
      </c>
      <c r="GY192" s="22" t="s">
        <v>649</v>
      </c>
      <c r="GZ192" s="22" t="s">
        <v>649</v>
      </c>
      <c r="HA192" s="22" t="s">
        <v>649</v>
      </c>
      <c r="HB192" s="22" t="s">
        <v>649</v>
      </c>
      <c r="HC192" s="22" t="s">
        <v>649</v>
      </c>
      <c r="HD192" s="22" t="s">
        <v>649</v>
      </c>
      <c r="HE192" s="22" t="s">
        <v>649</v>
      </c>
      <c r="HF192" s="22" t="s">
        <v>649</v>
      </c>
      <c r="HG192" s="22" t="s">
        <v>649</v>
      </c>
      <c r="HH192" s="22" t="s">
        <v>649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</row>
    <row r="193" spans="1:428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22" t="s">
        <v>649</v>
      </c>
      <c r="I193" s="22" t="s">
        <v>649</v>
      </c>
      <c r="J193" s="22" t="s">
        <v>649</v>
      </c>
      <c r="K193" s="22" t="s">
        <v>649</v>
      </c>
      <c r="L193" s="22" t="s">
        <v>649</v>
      </c>
      <c r="M193" s="22" t="s">
        <v>649</v>
      </c>
      <c r="N193" s="22" t="s">
        <v>649</v>
      </c>
      <c r="O193" s="22" t="s">
        <v>649</v>
      </c>
      <c r="P193" s="22" t="s">
        <v>649</v>
      </c>
      <c r="Q193" s="22" t="s">
        <v>649</v>
      </c>
      <c r="R193" s="22" t="s">
        <v>649</v>
      </c>
      <c r="S193" s="22" t="s">
        <v>649</v>
      </c>
      <c r="T193" s="22" t="s">
        <v>649</v>
      </c>
      <c r="U193" s="22" t="s">
        <v>649</v>
      </c>
      <c r="V193" s="22" t="s">
        <v>649</v>
      </c>
      <c r="W193" s="22" t="s">
        <v>649</v>
      </c>
      <c r="X193" s="22" t="s">
        <v>649</v>
      </c>
      <c r="Y193" s="22" t="s">
        <v>649</v>
      </c>
      <c r="Z193" s="22" t="s">
        <v>649</v>
      </c>
      <c r="AA193" s="22" t="s">
        <v>649</v>
      </c>
      <c r="AB193" s="22" t="s">
        <v>649</v>
      </c>
      <c r="AC193" s="22" t="s">
        <v>649</v>
      </c>
      <c r="AD193" s="22" t="s">
        <v>649</v>
      </c>
      <c r="AE193" s="22" t="s">
        <v>649</v>
      </c>
      <c r="AF193" s="22" t="s">
        <v>649</v>
      </c>
      <c r="AG193" s="22" t="s">
        <v>649</v>
      </c>
      <c r="AH193" s="22" t="s">
        <v>649</v>
      </c>
      <c r="AI193" s="22" t="s">
        <v>649</v>
      </c>
      <c r="AJ193" s="22" t="s">
        <v>649</v>
      </c>
      <c r="AK193" s="22" t="s">
        <v>649</v>
      </c>
      <c r="AL193" s="22" t="s">
        <v>649</v>
      </c>
      <c r="AM193" s="22" t="s">
        <v>649</v>
      </c>
      <c r="AN193" s="22" t="s">
        <v>649</v>
      </c>
      <c r="AO193" s="22" t="s">
        <v>649</v>
      </c>
      <c r="AP193" s="22" t="s">
        <v>649</v>
      </c>
      <c r="AQ193" s="22" t="s">
        <v>649</v>
      </c>
      <c r="AR193" s="22" t="s">
        <v>649</v>
      </c>
      <c r="AS193" s="22" t="s">
        <v>649</v>
      </c>
      <c r="AT193" s="22" t="s">
        <v>649</v>
      </c>
      <c r="AU193" s="22" t="s">
        <v>649</v>
      </c>
      <c r="AV193" s="22" t="s">
        <v>649</v>
      </c>
      <c r="AW193" s="22" t="s">
        <v>649</v>
      </c>
      <c r="AX193" s="22" t="s">
        <v>649</v>
      </c>
      <c r="AY193" s="22" t="s">
        <v>649</v>
      </c>
      <c r="AZ193" s="22" t="s">
        <v>649</v>
      </c>
      <c r="BA193" s="22" t="s">
        <v>649</v>
      </c>
      <c r="BB193" s="22" t="s">
        <v>649</v>
      </c>
      <c r="BC193" s="22" t="s">
        <v>649</v>
      </c>
      <c r="BD193" s="22" t="s">
        <v>649</v>
      </c>
      <c r="BE193" s="22" t="s">
        <v>649</v>
      </c>
      <c r="BF193" s="22" t="s">
        <v>649</v>
      </c>
      <c r="BG193" s="22" t="s">
        <v>649</v>
      </c>
      <c r="BH193" s="22" t="s">
        <v>649</v>
      </c>
      <c r="BI193" s="22" t="s">
        <v>649</v>
      </c>
      <c r="BJ193" s="22" t="s">
        <v>649</v>
      </c>
      <c r="BK193" s="22" t="s">
        <v>649</v>
      </c>
      <c r="BL193" s="22" t="s">
        <v>649</v>
      </c>
      <c r="BM193" s="22" t="s">
        <v>649</v>
      </c>
      <c r="BN193" s="22" t="s">
        <v>649</v>
      </c>
      <c r="BO193" s="22" t="s">
        <v>649</v>
      </c>
      <c r="BP193" s="22" t="s">
        <v>649</v>
      </c>
      <c r="BQ193" s="22" t="s">
        <v>649</v>
      </c>
      <c r="BR193" s="22" t="s">
        <v>649</v>
      </c>
      <c r="BS193" s="22" t="s">
        <v>649</v>
      </c>
      <c r="BT193" s="22" t="s">
        <v>649</v>
      </c>
      <c r="BU193" s="22" t="s">
        <v>649</v>
      </c>
      <c r="BV193" s="22" t="s">
        <v>649</v>
      </c>
      <c r="BW193" s="22" t="s">
        <v>649</v>
      </c>
      <c r="BX193" s="22" t="s">
        <v>649</v>
      </c>
      <c r="BY193" s="22" t="s">
        <v>649</v>
      </c>
      <c r="BZ193" s="22" t="s">
        <v>649</v>
      </c>
      <c r="CA193" s="22" t="s">
        <v>649</v>
      </c>
      <c r="CB193" s="22" t="s">
        <v>649</v>
      </c>
      <c r="CC193" s="22" t="s">
        <v>649</v>
      </c>
      <c r="CD193" s="22" t="s">
        <v>649</v>
      </c>
      <c r="CE193" s="22" t="s">
        <v>649</v>
      </c>
      <c r="CF193" s="22" t="s">
        <v>649</v>
      </c>
      <c r="CG193" s="22" t="s">
        <v>649</v>
      </c>
      <c r="CH193" s="22" t="s">
        <v>649</v>
      </c>
      <c r="CI193" s="22" t="s">
        <v>649</v>
      </c>
      <c r="CJ193" s="22" t="s">
        <v>649</v>
      </c>
      <c r="CK193" s="22" t="s">
        <v>649</v>
      </c>
      <c r="CL193" s="22" t="s">
        <v>649</v>
      </c>
      <c r="CM193" s="22" t="s">
        <v>649</v>
      </c>
      <c r="CN193" s="22" t="s">
        <v>649</v>
      </c>
      <c r="CO193" s="22" t="s">
        <v>649</v>
      </c>
      <c r="CP193" s="22" t="s">
        <v>649</v>
      </c>
      <c r="CQ193" s="22" t="s">
        <v>649</v>
      </c>
      <c r="CR193" s="22" t="s">
        <v>649</v>
      </c>
      <c r="CS193" s="22" t="s">
        <v>649</v>
      </c>
      <c r="CT193" s="22" t="s">
        <v>649</v>
      </c>
      <c r="CU193" s="22" t="s">
        <v>649</v>
      </c>
      <c r="CV193" s="22" t="s">
        <v>649</v>
      </c>
      <c r="CW193" s="22" t="s">
        <v>649</v>
      </c>
      <c r="CX193" s="22" t="s">
        <v>649</v>
      </c>
      <c r="CY193" s="22" t="s">
        <v>649</v>
      </c>
      <c r="CZ193" s="22" t="s">
        <v>649</v>
      </c>
      <c r="DA193" s="22" t="s">
        <v>649</v>
      </c>
      <c r="DB193" s="22" t="s">
        <v>649</v>
      </c>
      <c r="DC193" s="22" t="s">
        <v>649</v>
      </c>
      <c r="DD193" s="22" t="s">
        <v>649</v>
      </c>
      <c r="DE193" s="22" t="s">
        <v>649</v>
      </c>
      <c r="DF193" s="22" t="s">
        <v>649</v>
      </c>
      <c r="DG193" s="22" t="s">
        <v>649</v>
      </c>
      <c r="DH193" s="22" t="s">
        <v>649</v>
      </c>
      <c r="DI193" s="22" t="s">
        <v>649</v>
      </c>
      <c r="DJ193" s="22" t="s">
        <v>649</v>
      </c>
      <c r="DK193" s="22" t="s">
        <v>649</v>
      </c>
      <c r="DL193" s="22" t="s">
        <v>649</v>
      </c>
      <c r="DM193" s="22" t="s">
        <v>649</v>
      </c>
      <c r="DN193" s="22" t="s">
        <v>649</v>
      </c>
      <c r="DO193" s="22" t="s">
        <v>649</v>
      </c>
      <c r="DP193" s="22" t="s">
        <v>649</v>
      </c>
      <c r="DQ193" s="22" t="s">
        <v>649</v>
      </c>
      <c r="DR193" s="22" t="s">
        <v>649</v>
      </c>
      <c r="DS193" s="22" t="s">
        <v>649</v>
      </c>
      <c r="DT193" s="22" t="s">
        <v>649</v>
      </c>
      <c r="DU193" s="22" t="s">
        <v>649</v>
      </c>
      <c r="DV193" s="22" t="s">
        <v>649</v>
      </c>
      <c r="DW193" s="22" t="s">
        <v>649</v>
      </c>
      <c r="DX193" s="22" t="s">
        <v>649</v>
      </c>
      <c r="DY193" s="22" t="s">
        <v>649</v>
      </c>
      <c r="DZ193" s="22" t="s">
        <v>649</v>
      </c>
      <c r="EA193" s="22" t="s">
        <v>649</v>
      </c>
      <c r="EB193" s="22" t="s">
        <v>649</v>
      </c>
      <c r="EC193" s="22" t="s">
        <v>649</v>
      </c>
      <c r="ED193" s="22" t="s">
        <v>649</v>
      </c>
      <c r="EE193" s="22" t="s">
        <v>649</v>
      </c>
      <c r="EF193" s="22" t="s">
        <v>649</v>
      </c>
      <c r="EG193" s="22" t="s">
        <v>649</v>
      </c>
      <c r="EH193" s="22" t="s">
        <v>649</v>
      </c>
      <c r="EI193" s="22" t="s">
        <v>649</v>
      </c>
      <c r="EJ193" s="22" t="s">
        <v>649</v>
      </c>
      <c r="EK193" s="22" t="s">
        <v>649</v>
      </c>
      <c r="EL193" s="22" t="s">
        <v>649</v>
      </c>
      <c r="EM193" s="22" t="s">
        <v>649</v>
      </c>
      <c r="EN193" s="22" t="s">
        <v>649</v>
      </c>
      <c r="EO193" s="22" t="s">
        <v>649</v>
      </c>
      <c r="EP193" s="22" t="s">
        <v>649</v>
      </c>
      <c r="EQ193" s="22" t="s">
        <v>649</v>
      </c>
      <c r="ER193" s="22" t="s">
        <v>649</v>
      </c>
      <c r="ES193" s="22" t="s">
        <v>649</v>
      </c>
      <c r="ET193" s="22" t="s">
        <v>649</v>
      </c>
      <c r="EU193" s="22" t="s">
        <v>649</v>
      </c>
      <c r="EV193" s="22" t="s">
        <v>649</v>
      </c>
      <c r="EW193" s="22" t="s">
        <v>649</v>
      </c>
      <c r="EX193" s="22" t="s">
        <v>649</v>
      </c>
      <c r="EY193" s="22" t="s">
        <v>649</v>
      </c>
      <c r="EZ193" s="22" t="s">
        <v>649</v>
      </c>
      <c r="FA193" s="22" t="s">
        <v>649</v>
      </c>
      <c r="FB193" s="22" t="s">
        <v>649</v>
      </c>
      <c r="FC193" s="22" t="s">
        <v>649</v>
      </c>
      <c r="FD193" s="22" t="s">
        <v>649</v>
      </c>
      <c r="FE193" s="22" t="s">
        <v>649</v>
      </c>
      <c r="FF193" s="22" t="s">
        <v>649</v>
      </c>
      <c r="FG193" s="22" t="s">
        <v>649</v>
      </c>
      <c r="FH193" s="22" t="s">
        <v>649</v>
      </c>
      <c r="FI193" s="22" t="s">
        <v>649</v>
      </c>
      <c r="FJ193" s="22" t="s">
        <v>649</v>
      </c>
      <c r="FK193" s="22" t="s">
        <v>649</v>
      </c>
      <c r="FL193" s="22" t="s">
        <v>649</v>
      </c>
      <c r="FM193" s="22" t="s">
        <v>649</v>
      </c>
      <c r="FN193" s="22" t="s">
        <v>649</v>
      </c>
      <c r="FO193" s="22" t="s">
        <v>649</v>
      </c>
      <c r="FP193" s="22" t="s">
        <v>649</v>
      </c>
      <c r="FQ193" s="22" t="s">
        <v>649</v>
      </c>
      <c r="FR193" s="22" t="s">
        <v>649</v>
      </c>
      <c r="FS193" s="22" t="s">
        <v>649</v>
      </c>
      <c r="FT193" s="22" t="s">
        <v>649</v>
      </c>
      <c r="FU193" s="22" t="s">
        <v>649</v>
      </c>
      <c r="FV193" s="22" t="s">
        <v>649</v>
      </c>
      <c r="FW193" s="22" t="s">
        <v>649</v>
      </c>
      <c r="FX193" s="22" t="s">
        <v>649</v>
      </c>
      <c r="FY193" s="22" t="s">
        <v>649</v>
      </c>
      <c r="FZ193" s="22" t="s">
        <v>649</v>
      </c>
      <c r="GA193" s="22" t="s">
        <v>649</v>
      </c>
      <c r="GB193" s="22" t="s">
        <v>649</v>
      </c>
      <c r="GC193" s="22" t="s">
        <v>649</v>
      </c>
      <c r="GD193" s="22" t="s">
        <v>649</v>
      </c>
      <c r="GE193" s="22" t="s">
        <v>649</v>
      </c>
      <c r="GF193" s="22" t="s">
        <v>649</v>
      </c>
      <c r="GG193" s="22" t="s">
        <v>649</v>
      </c>
      <c r="GH193" s="22" t="s">
        <v>649</v>
      </c>
      <c r="GI193" s="22" t="s">
        <v>649</v>
      </c>
      <c r="GJ193" s="22" t="s">
        <v>649</v>
      </c>
      <c r="GK193" s="22" t="s">
        <v>649</v>
      </c>
      <c r="GL193" s="22" t="s">
        <v>649</v>
      </c>
      <c r="GM193" s="22" t="s">
        <v>649</v>
      </c>
      <c r="GN193" s="22" t="s">
        <v>649</v>
      </c>
      <c r="GO193" s="22" t="s">
        <v>649</v>
      </c>
      <c r="GP193" s="22" t="s">
        <v>649</v>
      </c>
      <c r="GQ193" s="22" t="s">
        <v>649</v>
      </c>
      <c r="GR193" s="22" t="s">
        <v>649</v>
      </c>
      <c r="GS193" s="22" t="s">
        <v>649</v>
      </c>
      <c r="GT193" s="22" t="s">
        <v>649</v>
      </c>
      <c r="GU193" s="22" t="s">
        <v>649</v>
      </c>
      <c r="GV193" s="22" t="s">
        <v>649</v>
      </c>
      <c r="GW193" s="22" t="s">
        <v>649</v>
      </c>
      <c r="GX193" s="22" t="s">
        <v>649</v>
      </c>
      <c r="GY193" s="22" t="s">
        <v>649</v>
      </c>
      <c r="GZ193" s="22" t="s">
        <v>649</v>
      </c>
      <c r="HA193" s="22" t="s">
        <v>649</v>
      </c>
      <c r="HB193" s="22" t="s">
        <v>649</v>
      </c>
      <c r="HC193" s="22" t="s">
        <v>649</v>
      </c>
      <c r="HD193" s="22" t="s">
        <v>649</v>
      </c>
      <c r="HE193" s="22" t="s">
        <v>649</v>
      </c>
      <c r="HF193" s="22" t="s">
        <v>649</v>
      </c>
      <c r="HG193" s="22" t="s">
        <v>649</v>
      </c>
      <c r="HH193" s="22" t="s">
        <v>649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</row>
    <row r="194" spans="1:428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22" t="s">
        <v>649</v>
      </c>
      <c r="I194" s="22" t="s">
        <v>649</v>
      </c>
      <c r="J194" s="22" t="s">
        <v>649</v>
      </c>
      <c r="K194" s="22" t="s">
        <v>649</v>
      </c>
      <c r="L194" s="22" t="s">
        <v>649</v>
      </c>
      <c r="M194" s="22" t="s">
        <v>649</v>
      </c>
      <c r="N194" s="22" t="s">
        <v>649</v>
      </c>
      <c r="O194" s="22" t="s">
        <v>649</v>
      </c>
      <c r="P194" s="22" t="s">
        <v>649</v>
      </c>
      <c r="Q194" s="22" t="s">
        <v>649</v>
      </c>
      <c r="R194" s="22" t="s">
        <v>649</v>
      </c>
      <c r="S194" s="22" t="s">
        <v>649</v>
      </c>
      <c r="T194" s="22" t="s">
        <v>649</v>
      </c>
      <c r="U194" s="22" t="s">
        <v>649</v>
      </c>
      <c r="V194" s="22" t="s">
        <v>649</v>
      </c>
      <c r="W194" s="22" t="s">
        <v>649</v>
      </c>
      <c r="X194" s="22" t="s">
        <v>649</v>
      </c>
      <c r="Y194" s="22" t="s">
        <v>649</v>
      </c>
      <c r="Z194" s="22" t="s">
        <v>649</v>
      </c>
      <c r="AA194" s="22" t="s">
        <v>649</v>
      </c>
      <c r="AB194" s="22" t="s">
        <v>649</v>
      </c>
      <c r="AC194" s="22" t="s">
        <v>649</v>
      </c>
      <c r="AD194" s="22" t="s">
        <v>649</v>
      </c>
      <c r="AE194" s="22" t="s">
        <v>649</v>
      </c>
      <c r="AF194" s="22" t="s">
        <v>649</v>
      </c>
      <c r="AG194" s="22" t="s">
        <v>649</v>
      </c>
      <c r="AH194" s="22" t="s">
        <v>649</v>
      </c>
      <c r="AI194" s="22" t="s">
        <v>649</v>
      </c>
      <c r="AJ194" s="22" t="s">
        <v>649</v>
      </c>
      <c r="AK194" s="22" t="s">
        <v>649</v>
      </c>
      <c r="AL194" s="22" t="s">
        <v>649</v>
      </c>
      <c r="AM194" s="22" t="s">
        <v>649</v>
      </c>
      <c r="AN194" s="22" t="s">
        <v>649</v>
      </c>
      <c r="AO194" s="22" t="s">
        <v>649</v>
      </c>
      <c r="AP194" s="22" t="s">
        <v>649</v>
      </c>
      <c r="AQ194" s="22" t="s">
        <v>649</v>
      </c>
      <c r="AR194" s="22" t="s">
        <v>649</v>
      </c>
      <c r="AS194" s="22" t="s">
        <v>649</v>
      </c>
      <c r="AT194" s="22" t="s">
        <v>649</v>
      </c>
      <c r="AU194" s="22" t="s">
        <v>649</v>
      </c>
      <c r="AV194" s="22" t="s">
        <v>649</v>
      </c>
      <c r="AW194" s="22" t="s">
        <v>649</v>
      </c>
      <c r="AX194" s="22" t="s">
        <v>649</v>
      </c>
      <c r="AY194" s="22" t="s">
        <v>649</v>
      </c>
      <c r="AZ194" s="22" t="s">
        <v>649</v>
      </c>
      <c r="BA194" s="22" t="s">
        <v>649</v>
      </c>
      <c r="BB194" s="22" t="s">
        <v>649</v>
      </c>
      <c r="BC194" s="22" t="s">
        <v>649</v>
      </c>
      <c r="BD194" s="22" t="s">
        <v>649</v>
      </c>
      <c r="BE194" s="22" t="s">
        <v>649</v>
      </c>
      <c r="BF194" s="22" t="s">
        <v>649</v>
      </c>
      <c r="BG194" s="22" t="s">
        <v>649</v>
      </c>
      <c r="BH194" s="22" t="s">
        <v>649</v>
      </c>
      <c r="BI194" s="22" t="s">
        <v>649</v>
      </c>
      <c r="BJ194" s="22" t="s">
        <v>649</v>
      </c>
      <c r="BK194" s="22" t="s">
        <v>649</v>
      </c>
      <c r="BL194" s="22" t="s">
        <v>649</v>
      </c>
      <c r="BM194" s="22" t="s">
        <v>649</v>
      </c>
      <c r="BN194" s="22" t="s">
        <v>649</v>
      </c>
      <c r="BO194" s="22" t="s">
        <v>649</v>
      </c>
      <c r="BP194" s="22" t="s">
        <v>649</v>
      </c>
      <c r="BQ194" s="22" t="s">
        <v>649</v>
      </c>
      <c r="BR194" s="22" t="s">
        <v>649</v>
      </c>
      <c r="BS194" s="22" t="s">
        <v>649</v>
      </c>
      <c r="BT194" s="22" t="s">
        <v>649</v>
      </c>
      <c r="BU194" s="22" t="s">
        <v>649</v>
      </c>
      <c r="BV194" s="22" t="s">
        <v>649</v>
      </c>
      <c r="BW194" s="22" t="s">
        <v>649</v>
      </c>
      <c r="BX194" s="22" t="s">
        <v>649</v>
      </c>
      <c r="BY194" s="22" t="s">
        <v>649</v>
      </c>
      <c r="BZ194" s="22" t="s">
        <v>649</v>
      </c>
      <c r="CA194" s="22" t="s">
        <v>649</v>
      </c>
      <c r="CB194" s="22" t="s">
        <v>649</v>
      </c>
      <c r="CC194" s="22" t="s">
        <v>649</v>
      </c>
      <c r="CD194" s="22" t="s">
        <v>649</v>
      </c>
      <c r="CE194" s="22" t="s">
        <v>649</v>
      </c>
      <c r="CF194" s="22" t="s">
        <v>649</v>
      </c>
      <c r="CG194" s="22" t="s">
        <v>649</v>
      </c>
      <c r="CH194" s="22" t="s">
        <v>649</v>
      </c>
      <c r="CI194" s="22" t="s">
        <v>649</v>
      </c>
      <c r="CJ194" s="22" t="s">
        <v>649</v>
      </c>
      <c r="CK194" s="22" t="s">
        <v>649</v>
      </c>
      <c r="CL194" s="22" t="s">
        <v>649</v>
      </c>
      <c r="CM194" s="22" t="s">
        <v>649</v>
      </c>
      <c r="CN194" s="22" t="s">
        <v>649</v>
      </c>
      <c r="CO194" s="22" t="s">
        <v>649</v>
      </c>
      <c r="CP194" s="22" t="s">
        <v>649</v>
      </c>
      <c r="CQ194" s="22" t="s">
        <v>649</v>
      </c>
      <c r="CR194" s="22" t="s">
        <v>649</v>
      </c>
      <c r="CS194" s="22" t="s">
        <v>649</v>
      </c>
      <c r="CT194" s="22" t="s">
        <v>649</v>
      </c>
      <c r="CU194" s="22" t="s">
        <v>649</v>
      </c>
      <c r="CV194" s="22" t="s">
        <v>649</v>
      </c>
      <c r="CW194" s="22" t="s">
        <v>649</v>
      </c>
      <c r="CX194" s="22" t="s">
        <v>649</v>
      </c>
      <c r="CY194" s="22" t="s">
        <v>649</v>
      </c>
      <c r="CZ194" s="22" t="s">
        <v>649</v>
      </c>
      <c r="DA194" s="22" t="s">
        <v>649</v>
      </c>
      <c r="DB194" s="22" t="s">
        <v>649</v>
      </c>
      <c r="DC194" s="22" t="s">
        <v>649</v>
      </c>
      <c r="DD194" s="22" t="s">
        <v>649</v>
      </c>
      <c r="DE194" s="22" t="s">
        <v>649</v>
      </c>
      <c r="DF194" s="22" t="s">
        <v>649</v>
      </c>
      <c r="DG194" s="22" t="s">
        <v>649</v>
      </c>
      <c r="DH194" s="22" t="s">
        <v>649</v>
      </c>
      <c r="DI194" s="22" t="s">
        <v>649</v>
      </c>
      <c r="DJ194" s="22" t="s">
        <v>649</v>
      </c>
      <c r="DK194" s="22" t="s">
        <v>649</v>
      </c>
      <c r="DL194" s="22" t="s">
        <v>649</v>
      </c>
      <c r="DM194" s="22" t="s">
        <v>649</v>
      </c>
      <c r="DN194" s="22" t="s">
        <v>649</v>
      </c>
      <c r="DO194" s="22" t="s">
        <v>649</v>
      </c>
      <c r="DP194" s="22" t="s">
        <v>649</v>
      </c>
      <c r="DQ194" s="22" t="s">
        <v>649</v>
      </c>
      <c r="DR194" s="22" t="s">
        <v>649</v>
      </c>
      <c r="DS194" s="22" t="s">
        <v>649</v>
      </c>
      <c r="DT194" s="22" t="s">
        <v>649</v>
      </c>
      <c r="DU194" s="22" t="s">
        <v>649</v>
      </c>
      <c r="DV194" s="22" t="s">
        <v>649</v>
      </c>
      <c r="DW194" s="22" t="s">
        <v>649</v>
      </c>
      <c r="DX194" s="22" t="s">
        <v>649</v>
      </c>
      <c r="DY194" s="22" t="s">
        <v>649</v>
      </c>
      <c r="DZ194" s="22" t="s">
        <v>649</v>
      </c>
      <c r="EA194" s="22" t="s">
        <v>649</v>
      </c>
      <c r="EB194" s="22" t="s">
        <v>649</v>
      </c>
      <c r="EC194" s="22" t="s">
        <v>649</v>
      </c>
      <c r="ED194" s="22" t="s">
        <v>649</v>
      </c>
      <c r="EE194" s="22" t="s">
        <v>649</v>
      </c>
      <c r="EF194" s="22" t="s">
        <v>649</v>
      </c>
      <c r="EG194" s="22" t="s">
        <v>649</v>
      </c>
      <c r="EH194" s="22" t="s">
        <v>649</v>
      </c>
      <c r="EI194" s="22" t="s">
        <v>649</v>
      </c>
      <c r="EJ194" s="22" t="s">
        <v>649</v>
      </c>
      <c r="EK194" s="22" t="s">
        <v>649</v>
      </c>
      <c r="EL194" s="22" t="s">
        <v>649</v>
      </c>
      <c r="EM194" s="22" t="s">
        <v>649</v>
      </c>
      <c r="EN194" s="22" t="s">
        <v>649</v>
      </c>
      <c r="EO194" s="22" t="s">
        <v>649</v>
      </c>
      <c r="EP194" s="22" t="s">
        <v>649</v>
      </c>
      <c r="EQ194" s="22" t="s">
        <v>649</v>
      </c>
      <c r="ER194" s="22" t="s">
        <v>649</v>
      </c>
      <c r="ES194" s="22" t="s">
        <v>649</v>
      </c>
      <c r="ET194" s="22" t="s">
        <v>649</v>
      </c>
      <c r="EU194" s="22" t="s">
        <v>649</v>
      </c>
      <c r="EV194" s="22" t="s">
        <v>649</v>
      </c>
      <c r="EW194" s="22" t="s">
        <v>649</v>
      </c>
      <c r="EX194" s="22" t="s">
        <v>649</v>
      </c>
      <c r="EY194" s="22" t="s">
        <v>649</v>
      </c>
      <c r="EZ194" s="22" t="s">
        <v>649</v>
      </c>
      <c r="FA194" s="22" t="s">
        <v>649</v>
      </c>
      <c r="FB194" s="22" t="s">
        <v>649</v>
      </c>
      <c r="FC194" s="22" t="s">
        <v>649</v>
      </c>
      <c r="FD194" s="22" t="s">
        <v>649</v>
      </c>
      <c r="FE194" s="22" t="s">
        <v>649</v>
      </c>
      <c r="FF194" s="22" t="s">
        <v>649</v>
      </c>
      <c r="FG194" s="22" t="s">
        <v>649</v>
      </c>
      <c r="FH194" s="22" t="s">
        <v>649</v>
      </c>
      <c r="FI194" s="22" t="s">
        <v>649</v>
      </c>
      <c r="FJ194" s="22" t="s">
        <v>649</v>
      </c>
      <c r="FK194" s="22" t="s">
        <v>649</v>
      </c>
      <c r="FL194" s="22" t="s">
        <v>649</v>
      </c>
      <c r="FM194" s="22" t="s">
        <v>649</v>
      </c>
      <c r="FN194" s="22" t="s">
        <v>649</v>
      </c>
      <c r="FO194" s="22" t="s">
        <v>649</v>
      </c>
      <c r="FP194" s="22" t="s">
        <v>649</v>
      </c>
      <c r="FQ194" s="22" t="s">
        <v>649</v>
      </c>
      <c r="FR194" s="22" t="s">
        <v>649</v>
      </c>
      <c r="FS194" s="22" t="s">
        <v>649</v>
      </c>
      <c r="FT194" s="22" t="s">
        <v>649</v>
      </c>
      <c r="FU194" s="22" t="s">
        <v>649</v>
      </c>
      <c r="FV194" s="22" t="s">
        <v>649</v>
      </c>
      <c r="FW194" s="22" t="s">
        <v>649</v>
      </c>
      <c r="FX194" s="22" t="s">
        <v>649</v>
      </c>
      <c r="FY194" s="22" t="s">
        <v>649</v>
      </c>
      <c r="FZ194" s="22" t="s">
        <v>649</v>
      </c>
      <c r="GA194" s="22" t="s">
        <v>649</v>
      </c>
      <c r="GB194" s="22" t="s">
        <v>649</v>
      </c>
      <c r="GC194" s="22" t="s">
        <v>649</v>
      </c>
      <c r="GD194" s="22" t="s">
        <v>649</v>
      </c>
      <c r="GE194" s="22" t="s">
        <v>649</v>
      </c>
      <c r="GF194" s="22" t="s">
        <v>649</v>
      </c>
      <c r="GG194" s="22" t="s">
        <v>649</v>
      </c>
      <c r="GH194" s="22" t="s">
        <v>649</v>
      </c>
      <c r="GI194" s="22" t="s">
        <v>649</v>
      </c>
      <c r="GJ194" s="22" t="s">
        <v>649</v>
      </c>
      <c r="GK194" s="22" t="s">
        <v>649</v>
      </c>
      <c r="GL194" s="22" t="s">
        <v>649</v>
      </c>
      <c r="GM194" s="22" t="s">
        <v>649</v>
      </c>
      <c r="GN194" s="22" t="s">
        <v>649</v>
      </c>
      <c r="GO194" s="22" t="s">
        <v>649</v>
      </c>
      <c r="GP194" s="22" t="s">
        <v>649</v>
      </c>
      <c r="GQ194" s="22" t="s">
        <v>649</v>
      </c>
      <c r="GR194" s="22" t="s">
        <v>649</v>
      </c>
      <c r="GS194" s="22" t="s">
        <v>649</v>
      </c>
      <c r="GT194" s="22" t="s">
        <v>649</v>
      </c>
      <c r="GU194" s="22" t="s">
        <v>649</v>
      </c>
      <c r="GV194" s="22" t="s">
        <v>649</v>
      </c>
      <c r="GW194" s="22" t="s">
        <v>649</v>
      </c>
      <c r="GX194" s="22" t="s">
        <v>649</v>
      </c>
      <c r="GY194" s="22" t="s">
        <v>649</v>
      </c>
      <c r="GZ194" s="22" t="s">
        <v>649</v>
      </c>
      <c r="HA194" s="22" t="s">
        <v>649</v>
      </c>
      <c r="HB194" s="22" t="s">
        <v>649</v>
      </c>
      <c r="HC194" s="22" t="s">
        <v>649</v>
      </c>
      <c r="HD194" s="22" t="s">
        <v>649</v>
      </c>
      <c r="HE194" s="22" t="s">
        <v>649</v>
      </c>
      <c r="HF194" s="22" t="s">
        <v>649</v>
      </c>
      <c r="HG194" s="22" t="s">
        <v>649</v>
      </c>
      <c r="HH194" s="22" t="s">
        <v>649</v>
      </c>
      <c r="HI194" s="22" t="s">
        <v>649</v>
      </c>
      <c r="HJ194" s="22" t="s">
        <v>649</v>
      </c>
      <c r="HK194" s="22" t="s">
        <v>649</v>
      </c>
      <c r="HL194" s="22" t="s">
        <v>649</v>
      </c>
      <c r="HM194" s="22" t="s">
        <v>649</v>
      </c>
      <c r="HN194" s="22" t="s">
        <v>649</v>
      </c>
      <c r="HO194" s="22" t="s">
        <v>649</v>
      </c>
      <c r="HP194" s="22" t="s">
        <v>649</v>
      </c>
      <c r="HQ194" s="22" t="s">
        <v>649</v>
      </c>
      <c r="HR194" s="22" t="s">
        <v>649</v>
      </c>
      <c r="HS194" s="22" t="s">
        <v>649</v>
      </c>
      <c r="HT194" s="22" t="s">
        <v>649</v>
      </c>
      <c r="HU194" s="22" t="s">
        <v>649</v>
      </c>
      <c r="HV194" s="22" t="s">
        <v>649</v>
      </c>
      <c r="HW194" s="22" t="s">
        <v>649</v>
      </c>
      <c r="HX194" s="22" t="s">
        <v>649</v>
      </c>
      <c r="HY194" s="22" t="s">
        <v>649</v>
      </c>
      <c r="HZ194" s="22" t="s">
        <v>649</v>
      </c>
      <c r="IA194" s="22" t="s">
        <v>649</v>
      </c>
      <c r="IB194" s="22" t="s">
        <v>649</v>
      </c>
      <c r="IC194" s="22" t="s">
        <v>649</v>
      </c>
      <c r="ID194" s="22" t="s">
        <v>649</v>
      </c>
      <c r="IE194" s="22" t="s">
        <v>649</v>
      </c>
      <c r="IF194" s="22" t="s">
        <v>649</v>
      </c>
      <c r="IG194" s="22" t="s">
        <v>649</v>
      </c>
      <c r="IH194" s="22" t="s">
        <v>649</v>
      </c>
      <c r="II194" s="22" t="s">
        <v>649</v>
      </c>
      <c r="IJ194" s="22" t="s">
        <v>649</v>
      </c>
      <c r="IK194" s="22" t="s">
        <v>649</v>
      </c>
      <c r="IL194" s="22" t="s">
        <v>649</v>
      </c>
      <c r="IM194" s="22" t="s">
        <v>649</v>
      </c>
      <c r="IN194" s="22" t="s">
        <v>649</v>
      </c>
      <c r="IO194" s="22" t="s">
        <v>649</v>
      </c>
      <c r="IP194" s="22" t="s">
        <v>649</v>
      </c>
      <c r="IQ194" s="22" t="s">
        <v>649</v>
      </c>
      <c r="IR194" s="22" t="s">
        <v>649</v>
      </c>
      <c r="IS194" s="22" t="s">
        <v>649</v>
      </c>
      <c r="IT194" s="22" t="s">
        <v>649</v>
      </c>
      <c r="IU194" s="22" t="s">
        <v>649</v>
      </c>
      <c r="IV194" s="22" t="s">
        <v>649</v>
      </c>
      <c r="IW194" s="22" t="s">
        <v>649</v>
      </c>
      <c r="IX194" s="22" t="s">
        <v>649</v>
      </c>
      <c r="IY194" s="22" t="s">
        <v>649</v>
      </c>
      <c r="IZ194" s="22" t="s">
        <v>649</v>
      </c>
      <c r="JA194" s="22" t="s">
        <v>649</v>
      </c>
      <c r="JB194" s="22" t="s">
        <v>649</v>
      </c>
      <c r="JC194" s="22" t="s">
        <v>649</v>
      </c>
      <c r="JD194" s="22" t="s">
        <v>649</v>
      </c>
      <c r="JE194" s="22" t="s">
        <v>649</v>
      </c>
      <c r="JF194" s="22" t="s">
        <v>649</v>
      </c>
      <c r="JG194" s="22" t="s">
        <v>649</v>
      </c>
      <c r="JH194" s="22" t="s">
        <v>649</v>
      </c>
      <c r="JI194" s="22" t="s">
        <v>649</v>
      </c>
      <c r="JJ194" s="22" t="s">
        <v>649</v>
      </c>
      <c r="JK194" s="22" t="s">
        <v>649</v>
      </c>
      <c r="JL194" s="22" t="s">
        <v>649</v>
      </c>
      <c r="JM194" s="22" t="s">
        <v>649</v>
      </c>
      <c r="JN194" s="22" t="s">
        <v>649</v>
      </c>
      <c r="JO194" s="22" t="s">
        <v>649</v>
      </c>
      <c r="JP194" s="22" t="s">
        <v>649</v>
      </c>
      <c r="JQ194" s="22" t="s">
        <v>649</v>
      </c>
      <c r="JR194" s="22" t="s">
        <v>649</v>
      </c>
      <c r="JS194" s="22" t="s">
        <v>649</v>
      </c>
      <c r="JT194" s="22" t="s">
        <v>649</v>
      </c>
      <c r="JU194" s="22" t="s">
        <v>649</v>
      </c>
      <c r="JV194" s="22" t="s">
        <v>649</v>
      </c>
      <c r="JW194" s="22" t="s">
        <v>649</v>
      </c>
      <c r="JX194" s="22" t="s">
        <v>649</v>
      </c>
      <c r="JY194" s="22" t="s">
        <v>649</v>
      </c>
      <c r="JZ194" s="22" t="s">
        <v>649</v>
      </c>
      <c r="KA194" s="22" t="s">
        <v>649</v>
      </c>
      <c r="KB194" s="22" t="s">
        <v>649</v>
      </c>
      <c r="KC194" s="22" t="s">
        <v>649</v>
      </c>
      <c r="KD194" s="22" t="s">
        <v>649</v>
      </c>
      <c r="KE194" s="22" t="s">
        <v>649</v>
      </c>
      <c r="KF194" s="22" t="s">
        <v>649</v>
      </c>
      <c r="KG194" s="22" t="s">
        <v>649</v>
      </c>
      <c r="KH194" s="22" t="s">
        <v>649</v>
      </c>
      <c r="KI194" s="22" t="s">
        <v>649</v>
      </c>
      <c r="KJ194" s="22" t="s">
        <v>649</v>
      </c>
      <c r="KK194" s="22" t="s">
        <v>649</v>
      </c>
      <c r="KL194" s="22" t="s">
        <v>649</v>
      </c>
      <c r="KM194" s="22" t="s">
        <v>649</v>
      </c>
      <c r="KN194" s="22" t="s">
        <v>649</v>
      </c>
      <c r="KO194" s="22" t="s">
        <v>649</v>
      </c>
      <c r="KP194" s="22" t="s">
        <v>649</v>
      </c>
      <c r="KQ194" s="22" t="s">
        <v>649</v>
      </c>
      <c r="KR194" s="22" t="s">
        <v>649</v>
      </c>
      <c r="KS194" s="22" t="s">
        <v>649</v>
      </c>
      <c r="KT194" s="22" t="s">
        <v>649</v>
      </c>
      <c r="KU194" s="22" t="s">
        <v>649</v>
      </c>
      <c r="KV194" s="22" t="s">
        <v>649</v>
      </c>
      <c r="KW194" s="22" t="s">
        <v>649</v>
      </c>
      <c r="KX194" s="22" t="s">
        <v>649</v>
      </c>
      <c r="KY194" s="22" t="s">
        <v>649</v>
      </c>
      <c r="KZ194" s="22" t="s">
        <v>649</v>
      </c>
      <c r="LA194" s="22" t="s">
        <v>649</v>
      </c>
      <c r="LB194" s="22" t="s">
        <v>649</v>
      </c>
      <c r="LC194" s="22" t="s">
        <v>649</v>
      </c>
      <c r="LD194" s="22" t="s">
        <v>649</v>
      </c>
      <c r="LE194" s="22" t="s">
        <v>649</v>
      </c>
      <c r="LF194" s="22" t="s">
        <v>649</v>
      </c>
      <c r="LG194" s="22" t="s">
        <v>649</v>
      </c>
      <c r="LH194" s="22" t="s">
        <v>649</v>
      </c>
      <c r="LI194" s="22" t="s">
        <v>649</v>
      </c>
      <c r="LJ194" s="22" t="s">
        <v>649</v>
      </c>
      <c r="LK194" s="22" t="s">
        <v>649</v>
      </c>
      <c r="LL194" s="22" t="s">
        <v>649</v>
      </c>
      <c r="LM194" s="22" t="s">
        <v>649</v>
      </c>
      <c r="LN194" s="22" t="s">
        <v>649</v>
      </c>
      <c r="LO194" s="22" t="s">
        <v>649</v>
      </c>
      <c r="LP194" s="22" t="s">
        <v>649</v>
      </c>
      <c r="LQ194" s="22" t="s">
        <v>649</v>
      </c>
      <c r="LR194" s="22" t="s">
        <v>649</v>
      </c>
      <c r="LS194" s="22" t="s">
        <v>649</v>
      </c>
      <c r="LT194" s="22" t="s">
        <v>649</v>
      </c>
      <c r="LU194" s="22" t="s">
        <v>649</v>
      </c>
      <c r="LV194" s="22" t="s">
        <v>649</v>
      </c>
      <c r="LW194" s="22" t="s">
        <v>649</v>
      </c>
      <c r="LX194" s="22" t="s">
        <v>649</v>
      </c>
      <c r="LY194" s="22" t="s">
        <v>649</v>
      </c>
      <c r="LZ194" s="22" t="s">
        <v>649</v>
      </c>
      <c r="MA194" s="22" t="s">
        <v>649</v>
      </c>
      <c r="MB194" s="22" t="s">
        <v>649</v>
      </c>
      <c r="MC194" s="22" t="s">
        <v>649</v>
      </c>
      <c r="MD194" s="22" t="s">
        <v>649</v>
      </c>
      <c r="ME194" s="22" t="s">
        <v>649</v>
      </c>
      <c r="MF194" s="22" t="s">
        <v>649</v>
      </c>
      <c r="MG194" s="22" t="s">
        <v>649</v>
      </c>
      <c r="MH194" s="22" t="s">
        <v>649</v>
      </c>
      <c r="MI194" s="22" t="s">
        <v>649</v>
      </c>
      <c r="MJ194" s="22" t="s">
        <v>649</v>
      </c>
      <c r="MK194" s="22" t="s">
        <v>649</v>
      </c>
      <c r="ML194" s="22" t="s">
        <v>649</v>
      </c>
      <c r="MM194" s="22" t="s">
        <v>649</v>
      </c>
      <c r="MN194" s="22" t="s">
        <v>649</v>
      </c>
      <c r="MO194" s="22" t="s">
        <v>649</v>
      </c>
      <c r="MP194" s="22" t="s">
        <v>649</v>
      </c>
      <c r="MQ194" s="22" t="s">
        <v>649</v>
      </c>
      <c r="MR194" s="22" t="s">
        <v>649</v>
      </c>
      <c r="MS194" s="22" t="s">
        <v>649</v>
      </c>
      <c r="MT194" s="22" t="s">
        <v>649</v>
      </c>
      <c r="MU194" s="22" t="s">
        <v>649</v>
      </c>
      <c r="MV194" s="22" t="s">
        <v>649</v>
      </c>
      <c r="MW194" s="22" t="s">
        <v>649</v>
      </c>
      <c r="MX194" s="22" t="s">
        <v>649</v>
      </c>
      <c r="MY194" s="22" t="s">
        <v>649</v>
      </c>
      <c r="MZ194" s="22" t="s">
        <v>649</v>
      </c>
      <c r="NA194" s="22" t="s">
        <v>649</v>
      </c>
      <c r="NB194" s="22" t="s">
        <v>649</v>
      </c>
      <c r="NC194" s="22" t="s">
        <v>649</v>
      </c>
      <c r="ND194" s="22" t="s">
        <v>649</v>
      </c>
      <c r="NE194" s="22" t="s">
        <v>649</v>
      </c>
      <c r="NF194" s="22" t="s">
        <v>649</v>
      </c>
      <c r="NG194" s="22" t="s">
        <v>649</v>
      </c>
      <c r="NH194" s="22" t="s">
        <v>649</v>
      </c>
      <c r="NI194" s="22" t="s">
        <v>649</v>
      </c>
      <c r="NJ194" s="22" t="s">
        <v>649</v>
      </c>
      <c r="NK194" s="22" t="s">
        <v>649</v>
      </c>
      <c r="NL194" s="22" t="s">
        <v>649</v>
      </c>
      <c r="NM194" s="22" t="s">
        <v>649</v>
      </c>
      <c r="NN194" s="22" t="s">
        <v>649</v>
      </c>
      <c r="NO194" s="22" t="s">
        <v>649</v>
      </c>
      <c r="NP194" s="22" t="s">
        <v>649</v>
      </c>
      <c r="NQ194" s="22" t="s">
        <v>649</v>
      </c>
      <c r="NR194" s="22" t="s">
        <v>649</v>
      </c>
      <c r="NS194" s="22" t="s">
        <v>649</v>
      </c>
      <c r="NT194" s="22" t="s">
        <v>649</v>
      </c>
      <c r="NU194" s="22" t="s">
        <v>649</v>
      </c>
      <c r="NV194" s="22" t="s">
        <v>649</v>
      </c>
      <c r="NW194" s="22" t="s">
        <v>649</v>
      </c>
      <c r="NX194" s="22" t="s">
        <v>649</v>
      </c>
      <c r="NY194" s="22" t="s">
        <v>649</v>
      </c>
      <c r="NZ194" s="22" t="s">
        <v>649</v>
      </c>
      <c r="OA194" s="22" t="s">
        <v>649</v>
      </c>
      <c r="OB194" s="22" t="s">
        <v>649</v>
      </c>
      <c r="OC194" s="22" t="s">
        <v>649</v>
      </c>
      <c r="OD194" s="22" t="s">
        <v>649</v>
      </c>
      <c r="OE194" s="22" t="s">
        <v>649</v>
      </c>
      <c r="OF194" s="22" t="s">
        <v>649</v>
      </c>
      <c r="OG194" s="22" t="s">
        <v>649</v>
      </c>
      <c r="OH194" s="22" t="s">
        <v>649</v>
      </c>
      <c r="OI194" s="22" t="s">
        <v>649</v>
      </c>
      <c r="OJ194" s="22" t="s">
        <v>649</v>
      </c>
      <c r="OK194" s="22" t="s">
        <v>649</v>
      </c>
      <c r="OL194" s="22" t="s">
        <v>649</v>
      </c>
      <c r="OM194" s="22" t="s">
        <v>649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</row>
    <row r="195" spans="1:428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22" t="s">
        <v>649</v>
      </c>
      <c r="I195" s="22" t="s">
        <v>649</v>
      </c>
      <c r="J195" s="22" t="s">
        <v>649</v>
      </c>
      <c r="K195" s="22" t="s">
        <v>649</v>
      </c>
      <c r="L195" s="22" t="s">
        <v>649</v>
      </c>
      <c r="M195" s="22" t="s">
        <v>649</v>
      </c>
      <c r="N195" s="22" t="s">
        <v>649</v>
      </c>
      <c r="O195" s="22" t="s">
        <v>649</v>
      </c>
      <c r="P195" s="22" t="s">
        <v>649</v>
      </c>
      <c r="Q195" s="22" t="s">
        <v>649</v>
      </c>
      <c r="R195" s="22" t="s">
        <v>649</v>
      </c>
      <c r="S195" s="22" t="s">
        <v>649</v>
      </c>
      <c r="T195" s="22" t="s">
        <v>649</v>
      </c>
      <c r="U195" s="22" t="s">
        <v>649</v>
      </c>
      <c r="V195" s="22" t="s">
        <v>649</v>
      </c>
      <c r="W195" s="22" t="s">
        <v>649</v>
      </c>
      <c r="X195" s="22" t="s">
        <v>649</v>
      </c>
      <c r="Y195" s="22" t="s">
        <v>649</v>
      </c>
      <c r="Z195" s="22" t="s">
        <v>649</v>
      </c>
      <c r="AA195" s="22" t="s">
        <v>649</v>
      </c>
      <c r="AB195" s="22" t="s">
        <v>649</v>
      </c>
      <c r="AC195" s="22" t="s">
        <v>649</v>
      </c>
      <c r="AD195" s="22" t="s">
        <v>649</v>
      </c>
      <c r="AE195" s="22" t="s">
        <v>649</v>
      </c>
      <c r="AF195" s="22" t="s">
        <v>649</v>
      </c>
      <c r="AG195" s="22" t="s">
        <v>649</v>
      </c>
      <c r="AH195" s="22" t="s">
        <v>649</v>
      </c>
      <c r="AI195" s="22" t="s">
        <v>649</v>
      </c>
      <c r="AJ195" s="22" t="s">
        <v>649</v>
      </c>
      <c r="AK195" s="22" t="s">
        <v>649</v>
      </c>
      <c r="AL195" s="22" t="s">
        <v>649</v>
      </c>
      <c r="AM195" s="22" t="s">
        <v>649</v>
      </c>
      <c r="AN195" s="22" t="s">
        <v>649</v>
      </c>
      <c r="AO195" s="22" t="s">
        <v>649</v>
      </c>
      <c r="AP195" s="22" t="s">
        <v>649</v>
      </c>
      <c r="AQ195" s="22" t="s">
        <v>649</v>
      </c>
      <c r="AR195" s="22" t="s">
        <v>649</v>
      </c>
      <c r="AS195" s="22" t="s">
        <v>649</v>
      </c>
      <c r="AT195" s="22" t="s">
        <v>649</v>
      </c>
      <c r="AU195" s="22" t="s">
        <v>649</v>
      </c>
      <c r="AV195" s="22" t="s">
        <v>649</v>
      </c>
      <c r="AW195" s="22" t="s">
        <v>649</v>
      </c>
      <c r="AX195" s="22" t="s">
        <v>649</v>
      </c>
      <c r="AY195" s="22" t="s">
        <v>649</v>
      </c>
      <c r="AZ195" s="22" t="s">
        <v>649</v>
      </c>
      <c r="BA195" s="22" t="s">
        <v>649</v>
      </c>
      <c r="BB195" s="22" t="s">
        <v>649</v>
      </c>
      <c r="BC195" s="22" t="s">
        <v>649</v>
      </c>
      <c r="BD195" s="22" t="s">
        <v>649</v>
      </c>
      <c r="BE195" s="22" t="s">
        <v>649</v>
      </c>
      <c r="BF195" s="22" t="s">
        <v>649</v>
      </c>
      <c r="BG195" s="22" t="s">
        <v>649</v>
      </c>
      <c r="BH195" s="22" t="s">
        <v>649</v>
      </c>
      <c r="BI195" s="22" t="s">
        <v>649</v>
      </c>
      <c r="BJ195" s="22" t="s">
        <v>649</v>
      </c>
      <c r="BK195" s="22" t="s">
        <v>649</v>
      </c>
      <c r="BL195" s="22" t="s">
        <v>649</v>
      </c>
      <c r="BM195" s="22" t="s">
        <v>649</v>
      </c>
      <c r="BN195" s="22" t="s">
        <v>649</v>
      </c>
      <c r="BO195" s="22" t="s">
        <v>649</v>
      </c>
      <c r="BP195" s="22" t="s">
        <v>649</v>
      </c>
      <c r="BQ195" s="22" t="s">
        <v>649</v>
      </c>
      <c r="BR195" s="22" t="s">
        <v>649</v>
      </c>
      <c r="BS195" s="22" t="s">
        <v>649</v>
      </c>
      <c r="BT195" s="22" t="s">
        <v>649</v>
      </c>
      <c r="BU195" s="22" t="s">
        <v>649</v>
      </c>
      <c r="BV195" s="22" t="s">
        <v>649</v>
      </c>
      <c r="BW195" s="22" t="s">
        <v>649</v>
      </c>
      <c r="BX195" s="22" t="s">
        <v>649</v>
      </c>
      <c r="BY195" s="22" t="s">
        <v>649</v>
      </c>
      <c r="BZ195" s="22" t="s">
        <v>649</v>
      </c>
      <c r="CA195" s="22" t="s">
        <v>649</v>
      </c>
      <c r="CB195" s="22" t="s">
        <v>649</v>
      </c>
      <c r="CC195" s="22" t="s">
        <v>649</v>
      </c>
      <c r="CD195" s="22" t="s">
        <v>649</v>
      </c>
      <c r="CE195" s="22" t="s">
        <v>649</v>
      </c>
      <c r="CF195" s="22" t="s">
        <v>649</v>
      </c>
      <c r="CG195" s="22" t="s">
        <v>649</v>
      </c>
      <c r="CH195" s="22" t="s">
        <v>649</v>
      </c>
      <c r="CI195" s="22" t="s">
        <v>649</v>
      </c>
      <c r="CJ195" s="22" t="s">
        <v>649</v>
      </c>
      <c r="CK195" s="22" t="s">
        <v>649</v>
      </c>
      <c r="CL195" s="22" t="s">
        <v>649</v>
      </c>
      <c r="CM195" s="22" t="s">
        <v>649</v>
      </c>
      <c r="CN195" s="22" t="s">
        <v>649</v>
      </c>
      <c r="CO195" s="22" t="s">
        <v>649</v>
      </c>
      <c r="CP195" s="22" t="s">
        <v>649</v>
      </c>
      <c r="CQ195" s="22" t="s">
        <v>649</v>
      </c>
      <c r="CR195" s="22" t="s">
        <v>649</v>
      </c>
      <c r="CS195" s="22" t="s">
        <v>649</v>
      </c>
      <c r="CT195" s="22" t="s">
        <v>649</v>
      </c>
      <c r="CU195" s="22" t="s">
        <v>649</v>
      </c>
      <c r="CV195" s="22" t="s">
        <v>649</v>
      </c>
      <c r="CW195" s="22" t="s">
        <v>649</v>
      </c>
      <c r="CX195" s="22" t="s">
        <v>649</v>
      </c>
      <c r="CY195" s="22" t="s">
        <v>649</v>
      </c>
      <c r="CZ195" s="22" t="s">
        <v>649</v>
      </c>
      <c r="DA195" s="22" t="s">
        <v>649</v>
      </c>
      <c r="DB195" s="22" t="s">
        <v>649</v>
      </c>
      <c r="DC195" s="22" t="s">
        <v>649</v>
      </c>
      <c r="DD195" s="22" t="s">
        <v>649</v>
      </c>
      <c r="DE195" s="22" t="s">
        <v>649</v>
      </c>
      <c r="DF195" s="22" t="s">
        <v>649</v>
      </c>
      <c r="DG195" s="22" t="s">
        <v>649</v>
      </c>
      <c r="DH195" s="22" t="s">
        <v>649</v>
      </c>
      <c r="DI195" s="22" t="s">
        <v>649</v>
      </c>
      <c r="DJ195" s="22" t="s">
        <v>649</v>
      </c>
      <c r="DK195" s="22" t="s">
        <v>649</v>
      </c>
      <c r="DL195" s="22" t="s">
        <v>649</v>
      </c>
      <c r="DM195" s="22" t="s">
        <v>649</v>
      </c>
      <c r="DN195" s="22" t="s">
        <v>649</v>
      </c>
      <c r="DO195" s="22" t="s">
        <v>649</v>
      </c>
      <c r="DP195" s="22" t="s">
        <v>649</v>
      </c>
      <c r="DQ195" s="22" t="s">
        <v>649</v>
      </c>
      <c r="DR195" s="22" t="s">
        <v>649</v>
      </c>
      <c r="DS195" s="22" t="s">
        <v>649</v>
      </c>
      <c r="DT195" s="22" t="s">
        <v>649</v>
      </c>
      <c r="DU195" s="22" t="s">
        <v>649</v>
      </c>
      <c r="DV195" s="22" t="s">
        <v>649</v>
      </c>
      <c r="DW195" s="22" t="s">
        <v>649</v>
      </c>
      <c r="DX195" s="22" t="s">
        <v>649</v>
      </c>
      <c r="DY195" s="22" t="s">
        <v>649</v>
      </c>
      <c r="DZ195" s="22" t="s">
        <v>649</v>
      </c>
      <c r="EA195" s="22" t="s">
        <v>649</v>
      </c>
      <c r="EB195" s="22" t="s">
        <v>649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</row>
    <row r="196" spans="1:428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</row>
    <row r="197" spans="1:428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</row>
    <row r="198" spans="1:428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</row>
    <row r="199" spans="1:428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</row>
    <row r="200" spans="1:428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</row>
    <row r="201" spans="1:428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</row>
    <row r="202" spans="1:428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22" t="s">
        <v>649</v>
      </c>
      <c r="I202" s="22" t="s">
        <v>649</v>
      </c>
      <c r="J202" s="22" t="s">
        <v>649</v>
      </c>
      <c r="K202" s="22" t="s">
        <v>649</v>
      </c>
      <c r="L202" s="22" t="s">
        <v>649</v>
      </c>
      <c r="M202" s="22" t="s">
        <v>649</v>
      </c>
      <c r="N202" s="22" t="s">
        <v>649</v>
      </c>
      <c r="O202" s="22" t="s">
        <v>649</v>
      </c>
      <c r="P202" s="22" t="s">
        <v>649</v>
      </c>
      <c r="Q202" s="22" t="s">
        <v>649</v>
      </c>
      <c r="R202" s="22" t="s">
        <v>649</v>
      </c>
      <c r="S202" s="22" t="s">
        <v>649</v>
      </c>
      <c r="T202" s="22" t="s">
        <v>649</v>
      </c>
      <c r="U202" s="22" t="s">
        <v>649</v>
      </c>
      <c r="V202" s="22" t="s">
        <v>649</v>
      </c>
      <c r="W202" s="22" t="s">
        <v>649</v>
      </c>
      <c r="X202" s="22" t="s">
        <v>649</v>
      </c>
      <c r="Y202" s="22" t="s">
        <v>649</v>
      </c>
      <c r="Z202" s="22" t="s">
        <v>649</v>
      </c>
      <c r="AA202" s="22" t="s">
        <v>649</v>
      </c>
      <c r="AB202" s="22" t="s">
        <v>649</v>
      </c>
      <c r="AC202" s="22" t="s">
        <v>649</v>
      </c>
      <c r="AD202" s="22" t="s">
        <v>649</v>
      </c>
      <c r="AE202" s="22" t="s">
        <v>649</v>
      </c>
      <c r="AF202" s="22" t="s">
        <v>649</v>
      </c>
      <c r="AG202" s="22" t="s">
        <v>649</v>
      </c>
      <c r="AH202" s="22" t="s">
        <v>649</v>
      </c>
      <c r="AI202" s="22" t="s">
        <v>649</v>
      </c>
      <c r="AJ202" s="22" t="s">
        <v>649</v>
      </c>
      <c r="AK202" s="22" t="s">
        <v>649</v>
      </c>
      <c r="AL202" s="22" t="s">
        <v>649</v>
      </c>
      <c r="AM202" s="22" t="s">
        <v>649</v>
      </c>
      <c r="AN202" s="22" t="s">
        <v>649</v>
      </c>
      <c r="AO202" s="22" t="s">
        <v>649</v>
      </c>
      <c r="AP202" s="22" t="s">
        <v>649</v>
      </c>
      <c r="AQ202" s="22" t="s">
        <v>649</v>
      </c>
      <c r="AR202" s="22" t="s">
        <v>649</v>
      </c>
      <c r="AS202" s="22" t="s">
        <v>649</v>
      </c>
      <c r="AT202" s="22" t="s">
        <v>649</v>
      </c>
      <c r="AU202" s="22" t="s">
        <v>649</v>
      </c>
      <c r="AV202" s="22" t="s">
        <v>649</v>
      </c>
      <c r="AW202" s="22" t="s">
        <v>649</v>
      </c>
      <c r="AX202" s="22" t="s">
        <v>649</v>
      </c>
      <c r="AY202" s="22" t="s">
        <v>649</v>
      </c>
      <c r="AZ202" s="22" t="s">
        <v>649</v>
      </c>
      <c r="BA202" s="22" t="s">
        <v>649</v>
      </c>
      <c r="BB202" s="22" t="s">
        <v>649</v>
      </c>
      <c r="BC202" s="22" t="s">
        <v>649</v>
      </c>
      <c r="BD202" s="22" t="s">
        <v>649</v>
      </c>
      <c r="BE202" s="22" t="s">
        <v>649</v>
      </c>
      <c r="BF202" s="22" t="s">
        <v>649</v>
      </c>
      <c r="BG202" s="22" t="s">
        <v>649</v>
      </c>
      <c r="BH202" s="22" t="s">
        <v>649</v>
      </c>
      <c r="BI202" s="22" t="s">
        <v>649</v>
      </c>
      <c r="BJ202" s="22" t="s">
        <v>649</v>
      </c>
      <c r="BK202" s="22" t="s">
        <v>649</v>
      </c>
      <c r="BL202" s="22" t="s">
        <v>649</v>
      </c>
      <c r="BM202" s="22" t="s">
        <v>649</v>
      </c>
      <c r="BN202" s="22" t="s">
        <v>649</v>
      </c>
      <c r="BO202" s="22" t="s">
        <v>649</v>
      </c>
      <c r="BP202" s="22" t="s">
        <v>649</v>
      </c>
      <c r="BQ202" s="22" t="s">
        <v>649</v>
      </c>
      <c r="BR202" s="22" t="s">
        <v>649</v>
      </c>
      <c r="BS202" s="22" t="s">
        <v>649</v>
      </c>
      <c r="BT202" s="22" t="s">
        <v>649</v>
      </c>
      <c r="BU202" s="22" t="s">
        <v>649</v>
      </c>
      <c r="BV202" s="22" t="s">
        <v>649</v>
      </c>
      <c r="BW202" s="22" t="s">
        <v>649</v>
      </c>
      <c r="BX202" s="22" t="s">
        <v>649</v>
      </c>
      <c r="BY202" s="22" t="s">
        <v>649</v>
      </c>
      <c r="BZ202" s="22" t="s">
        <v>649</v>
      </c>
      <c r="CA202" s="22" t="s">
        <v>649</v>
      </c>
      <c r="CB202" s="22" t="s">
        <v>649</v>
      </c>
      <c r="CC202" s="22" t="s">
        <v>649</v>
      </c>
      <c r="CD202" s="22" t="s">
        <v>649</v>
      </c>
      <c r="CE202" s="22" t="s">
        <v>649</v>
      </c>
      <c r="CF202" s="22" t="s">
        <v>649</v>
      </c>
      <c r="CG202" s="22" t="s">
        <v>649</v>
      </c>
      <c r="CH202" s="22" t="s">
        <v>649</v>
      </c>
      <c r="CI202" s="22" t="s">
        <v>649</v>
      </c>
      <c r="CJ202" s="22" t="s">
        <v>649</v>
      </c>
      <c r="CK202" s="22" t="s">
        <v>649</v>
      </c>
      <c r="CL202" s="22" t="s">
        <v>649</v>
      </c>
      <c r="CM202" s="22" t="s">
        <v>649</v>
      </c>
      <c r="CN202" s="22" t="s">
        <v>649</v>
      </c>
      <c r="CO202" s="22" t="s">
        <v>649</v>
      </c>
      <c r="CP202" s="22" t="s">
        <v>649</v>
      </c>
      <c r="CQ202" s="22" t="s">
        <v>649</v>
      </c>
      <c r="CR202" s="22" t="s">
        <v>649</v>
      </c>
      <c r="CS202" s="22" t="s">
        <v>649</v>
      </c>
      <c r="CT202" s="22" t="s">
        <v>649</v>
      </c>
      <c r="CU202" s="22" t="s">
        <v>649</v>
      </c>
      <c r="CV202" s="22" t="s">
        <v>649</v>
      </c>
      <c r="CW202" s="22" t="s">
        <v>649</v>
      </c>
      <c r="CX202" s="22" t="s">
        <v>649</v>
      </c>
      <c r="CY202" s="22" t="s">
        <v>649</v>
      </c>
      <c r="CZ202" s="22" t="s">
        <v>649</v>
      </c>
      <c r="DA202" s="22" t="s">
        <v>649</v>
      </c>
      <c r="DB202" s="22" t="s">
        <v>649</v>
      </c>
      <c r="DC202" s="22" t="s">
        <v>649</v>
      </c>
      <c r="DD202" s="22" t="s">
        <v>649</v>
      </c>
      <c r="DE202" s="22" t="s">
        <v>649</v>
      </c>
      <c r="DF202" s="22" t="s">
        <v>649</v>
      </c>
      <c r="DG202" s="22" t="s">
        <v>649</v>
      </c>
      <c r="DH202" s="22" t="s">
        <v>649</v>
      </c>
      <c r="DI202" s="22" t="s">
        <v>649</v>
      </c>
      <c r="DJ202" s="22" t="s">
        <v>649</v>
      </c>
      <c r="DK202" s="22" t="s">
        <v>649</v>
      </c>
      <c r="DL202" s="22" t="s">
        <v>649</v>
      </c>
      <c r="DM202" s="22" t="s">
        <v>649</v>
      </c>
      <c r="DN202" s="22" t="s">
        <v>649</v>
      </c>
      <c r="DO202" s="22" t="s">
        <v>649</v>
      </c>
      <c r="DP202" s="22" t="s">
        <v>649</v>
      </c>
      <c r="DQ202" s="22" t="s">
        <v>649</v>
      </c>
      <c r="DR202" s="22" t="s">
        <v>649</v>
      </c>
      <c r="DS202" s="22" t="s">
        <v>649</v>
      </c>
      <c r="DT202" s="22" t="s">
        <v>649</v>
      </c>
      <c r="DU202" s="22" t="s">
        <v>649</v>
      </c>
      <c r="DV202" s="22" t="s">
        <v>649</v>
      </c>
      <c r="DW202" s="22" t="s">
        <v>649</v>
      </c>
      <c r="DX202" s="22" t="s">
        <v>649</v>
      </c>
      <c r="DY202" s="22" t="s">
        <v>649</v>
      </c>
      <c r="DZ202" s="22" t="s">
        <v>649</v>
      </c>
      <c r="EA202" s="22" t="s">
        <v>649</v>
      </c>
      <c r="EB202" s="22" t="s">
        <v>649</v>
      </c>
      <c r="EC202" s="22" t="s">
        <v>649</v>
      </c>
      <c r="ED202" s="22" t="s">
        <v>649</v>
      </c>
      <c r="EE202" s="22" t="s">
        <v>649</v>
      </c>
      <c r="EF202" s="22" t="s">
        <v>649</v>
      </c>
      <c r="EG202" s="22" t="s">
        <v>649</v>
      </c>
      <c r="EH202" s="22" t="s">
        <v>649</v>
      </c>
      <c r="EI202" s="22" t="s">
        <v>649</v>
      </c>
      <c r="EJ202" s="22" t="s">
        <v>649</v>
      </c>
      <c r="EK202" s="22" t="s">
        <v>649</v>
      </c>
      <c r="EL202" s="22" t="s">
        <v>649</v>
      </c>
      <c r="EM202" s="22" t="s">
        <v>649</v>
      </c>
      <c r="EN202" s="22" t="s">
        <v>649</v>
      </c>
      <c r="EO202" s="22" t="s">
        <v>649</v>
      </c>
      <c r="EP202" s="22" t="s">
        <v>649</v>
      </c>
      <c r="EQ202" s="22" t="s">
        <v>649</v>
      </c>
      <c r="ER202" s="22" t="s">
        <v>649</v>
      </c>
      <c r="ES202" s="22" t="s">
        <v>649</v>
      </c>
      <c r="ET202" s="22" t="s">
        <v>649</v>
      </c>
      <c r="EU202" s="22" t="s">
        <v>649</v>
      </c>
      <c r="EV202" s="22" t="s">
        <v>649</v>
      </c>
      <c r="EW202" s="22" t="s">
        <v>649</v>
      </c>
      <c r="EX202" s="22" t="s">
        <v>649</v>
      </c>
      <c r="EY202" s="22" t="s">
        <v>649</v>
      </c>
      <c r="EZ202" s="22" t="s">
        <v>649</v>
      </c>
      <c r="FA202" s="22" t="s">
        <v>649</v>
      </c>
      <c r="FB202" s="22" t="s">
        <v>649</v>
      </c>
      <c r="FC202" s="22" t="s">
        <v>649</v>
      </c>
      <c r="FD202" s="22" t="s">
        <v>649</v>
      </c>
      <c r="FE202" s="22" t="s">
        <v>649</v>
      </c>
      <c r="FF202" s="22" t="s">
        <v>649</v>
      </c>
      <c r="FG202" s="22" t="s">
        <v>649</v>
      </c>
      <c r="FH202" s="22" t="s">
        <v>649</v>
      </c>
      <c r="FI202" s="22" t="s">
        <v>649</v>
      </c>
      <c r="FJ202" s="22" t="s">
        <v>649</v>
      </c>
      <c r="FK202" s="22" t="s">
        <v>649</v>
      </c>
      <c r="FL202" s="22" t="s">
        <v>649</v>
      </c>
      <c r="FM202" s="22" t="s">
        <v>649</v>
      </c>
      <c r="FN202" s="22" t="s">
        <v>649</v>
      </c>
      <c r="FO202" s="22" t="s">
        <v>649</v>
      </c>
      <c r="FP202" s="22" t="s">
        <v>649</v>
      </c>
      <c r="FQ202" s="22" t="s">
        <v>649</v>
      </c>
      <c r="FR202" s="22" t="s">
        <v>649</v>
      </c>
      <c r="FS202" s="22" t="s">
        <v>649</v>
      </c>
      <c r="FT202" s="22" t="s">
        <v>649</v>
      </c>
      <c r="FU202" s="22" t="s">
        <v>649</v>
      </c>
      <c r="FV202" s="22" t="s">
        <v>649</v>
      </c>
      <c r="FW202" s="22" t="s">
        <v>649</v>
      </c>
      <c r="FX202" s="22" t="s">
        <v>649</v>
      </c>
      <c r="FY202" s="22" t="s">
        <v>649</v>
      </c>
      <c r="FZ202" s="22" t="s">
        <v>649</v>
      </c>
      <c r="GA202" s="22" t="s">
        <v>649</v>
      </c>
      <c r="GB202" s="22" t="s">
        <v>649</v>
      </c>
      <c r="GC202" s="22" t="s">
        <v>649</v>
      </c>
      <c r="GD202" s="22" t="s">
        <v>649</v>
      </c>
      <c r="GE202" s="22" t="s">
        <v>649</v>
      </c>
      <c r="GF202" s="22" t="s">
        <v>649</v>
      </c>
      <c r="GG202" s="22" t="s">
        <v>649</v>
      </c>
      <c r="GH202" s="22" t="s">
        <v>649</v>
      </c>
      <c r="GI202" s="22" t="s">
        <v>649</v>
      </c>
      <c r="GJ202" s="22" t="s">
        <v>649</v>
      </c>
      <c r="GK202" s="22" t="s">
        <v>649</v>
      </c>
      <c r="GL202" s="22" t="s">
        <v>649</v>
      </c>
      <c r="GM202" s="22" t="s">
        <v>649</v>
      </c>
      <c r="GN202" s="22" t="s">
        <v>649</v>
      </c>
      <c r="GO202" s="22" t="s">
        <v>649</v>
      </c>
      <c r="GP202" s="22" t="s">
        <v>649</v>
      </c>
      <c r="GQ202" s="22" t="s">
        <v>649</v>
      </c>
      <c r="GR202" s="22" t="s">
        <v>649</v>
      </c>
      <c r="GS202" s="22" t="s">
        <v>649</v>
      </c>
      <c r="GT202" s="22" t="s">
        <v>649</v>
      </c>
      <c r="GU202" s="22" t="s">
        <v>649</v>
      </c>
      <c r="GV202" s="22" t="s">
        <v>649</v>
      </c>
      <c r="GW202" s="22" t="s">
        <v>649</v>
      </c>
      <c r="GX202" s="22" t="s">
        <v>649</v>
      </c>
      <c r="GY202" s="22" t="s">
        <v>649</v>
      </c>
      <c r="GZ202" s="22" t="s">
        <v>649</v>
      </c>
      <c r="HA202" s="22" t="s">
        <v>649</v>
      </c>
      <c r="HB202" s="22" t="s">
        <v>649</v>
      </c>
      <c r="HC202" s="22" t="s">
        <v>649</v>
      </c>
      <c r="HD202" s="22" t="s">
        <v>649</v>
      </c>
      <c r="HE202" s="22" t="s">
        <v>649</v>
      </c>
      <c r="HF202" s="22" t="s">
        <v>649</v>
      </c>
      <c r="HG202" s="22" t="s">
        <v>649</v>
      </c>
      <c r="HH202" s="22" t="s">
        <v>649</v>
      </c>
      <c r="HI202" s="22" t="s">
        <v>649</v>
      </c>
      <c r="HJ202" s="22" t="s">
        <v>649</v>
      </c>
      <c r="HK202" s="22" t="s">
        <v>649</v>
      </c>
      <c r="HL202" s="22" t="s">
        <v>649</v>
      </c>
      <c r="HM202" s="22" t="s">
        <v>649</v>
      </c>
      <c r="HN202" s="22" t="s">
        <v>649</v>
      </c>
      <c r="HO202" s="22" t="s">
        <v>649</v>
      </c>
      <c r="HP202" s="22" t="s">
        <v>649</v>
      </c>
      <c r="HQ202" s="22" t="s">
        <v>649</v>
      </c>
      <c r="HR202" s="22" t="s">
        <v>649</v>
      </c>
      <c r="HS202" s="22" t="s">
        <v>649</v>
      </c>
      <c r="HT202" s="22" t="s">
        <v>649</v>
      </c>
      <c r="HU202" s="22" t="s">
        <v>649</v>
      </c>
      <c r="HV202" s="22" t="s">
        <v>649</v>
      </c>
      <c r="HW202" s="22" t="s">
        <v>649</v>
      </c>
      <c r="HX202" s="22" t="s">
        <v>649</v>
      </c>
      <c r="HY202" s="22" t="s">
        <v>649</v>
      </c>
      <c r="HZ202" s="22" t="s">
        <v>649</v>
      </c>
      <c r="IA202" s="22" t="s">
        <v>649</v>
      </c>
      <c r="IB202" s="22" t="s">
        <v>649</v>
      </c>
      <c r="IC202" s="22" t="s">
        <v>649</v>
      </c>
      <c r="ID202" s="22" t="s">
        <v>649</v>
      </c>
      <c r="IE202" s="22" t="s">
        <v>649</v>
      </c>
      <c r="IF202" s="22" t="s">
        <v>649</v>
      </c>
      <c r="IG202" s="22" t="s">
        <v>649</v>
      </c>
      <c r="IH202" s="22" t="s">
        <v>649</v>
      </c>
      <c r="II202" s="22" t="s">
        <v>649</v>
      </c>
      <c r="IJ202" s="22" t="s">
        <v>649</v>
      </c>
      <c r="IK202" s="22" t="s">
        <v>649</v>
      </c>
      <c r="IL202" s="22" t="s">
        <v>649</v>
      </c>
      <c r="IM202" s="22" t="s">
        <v>649</v>
      </c>
      <c r="IN202" s="22" t="s">
        <v>649</v>
      </c>
      <c r="IO202" s="22" t="s">
        <v>649</v>
      </c>
      <c r="IP202" s="22" t="s">
        <v>649</v>
      </c>
      <c r="IQ202" s="22" t="s">
        <v>649</v>
      </c>
      <c r="IR202" s="22" t="s">
        <v>649</v>
      </c>
      <c r="IS202" s="22" t="s">
        <v>649</v>
      </c>
      <c r="IT202" s="22" t="s">
        <v>649</v>
      </c>
      <c r="IU202" s="22" t="s">
        <v>649</v>
      </c>
      <c r="IV202" s="22" t="s">
        <v>649</v>
      </c>
      <c r="IW202" s="22" t="s">
        <v>649</v>
      </c>
      <c r="IX202" s="22" t="s">
        <v>649</v>
      </c>
      <c r="IY202" s="22" t="s">
        <v>649</v>
      </c>
      <c r="IZ202" s="22" t="s">
        <v>649</v>
      </c>
      <c r="JA202" s="22" t="s">
        <v>649</v>
      </c>
      <c r="JB202" s="22" t="s">
        <v>649</v>
      </c>
      <c r="JC202" s="22" t="s">
        <v>649</v>
      </c>
      <c r="JD202" s="22" t="s">
        <v>649</v>
      </c>
      <c r="JE202" s="22" t="s">
        <v>649</v>
      </c>
      <c r="JF202" s="22" t="s">
        <v>649</v>
      </c>
      <c r="JG202" s="22" t="s">
        <v>649</v>
      </c>
      <c r="JH202" s="22" t="s">
        <v>649</v>
      </c>
      <c r="JI202" s="22" t="s">
        <v>649</v>
      </c>
      <c r="JJ202" s="22" t="s">
        <v>649</v>
      </c>
      <c r="JK202" s="22" t="s">
        <v>649</v>
      </c>
      <c r="JL202" s="22" t="s">
        <v>649</v>
      </c>
      <c r="JM202" s="22" t="s">
        <v>649</v>
      </c>
      <c r="JN202" s="22" t="s">
        <v>649</v>
      </c>
      <c r="JO202" s="22" t="s">
        <v>649</v>
      </c>
      <c r="JP202" s="22" t="s">
        <v>649</v>
      </c>
      <c r="JQ202" s="22" t="s">
        <v>649</v>
      </c>
      <c r="JR202" s="22" t="s">
        <v>649</v>
      </c>
      <c r="JS202" s="22" t="s">
        <v>649</v>
      </c>
      <c r="JT202" s="22" t="s">
        <v>649</v>
      </c>
      <c r="JU202" s="22" t="s">
        <v>649</v>
      </c>
      <c r="JV202" s="22" t="s">
        <v>649</v>
      </c>
      <c r="JW202" s="22" t="s">
        <v>649</v>
      </c>
      <c r="JX202" s="22" t="s">
        <v>649</v>
      </c>
      <c r="JY202" s="22" t="s">
        <v>649</v>
      </c>
      <c r="JZ202" s="22" t="s">
        <v>649</v>
      </c>
      <c r="KA202" s="22" t="s">
        <v>649</v>
      </c>
      <c r="KB202" s="22" t="s">
        <v>649</v>
      </c>
      <c r="KC202" s="22" t="s">
        <v>649</v>
      </c>
      <c r="KD202" s="22" t="s">
        <v>649</v>
      </c>
      <c r="KE202" s="22" t="s">
        <v>649</v>
      </c>
      <c r="KF202" s="22" t="s">
        <v>649</v>
      </c>
      <c r="KG202" s="22" t="s">
        <v>649</v>
      </c>
      <c r="KH202" s="22" t="s">
        <v>649</v>
      </c>
      <c r="KI202" s="22" t="s">
        <v>649</v>
      </c>
      <c r="KJ202" s="22" t="s">
        <v>649</v>
      </c>
      <c r="KK202" s="22" t="s">
        <v>649</v>
      </c>
      <c r="KL202" s="22" t="s">
        <v>649</v>
      </c>
      <c r="KM202" s="22" t="s">
        <v>649</v>
      </c>
      <c r="KN202" s="22" t="s">
        <v>649</v>
      </c>
      <c r="KO202" s="22" t="s">
        <v>649</v>
      </c>
      <c r="KP202" s="22" t="s">
        <v>649</v>
      </c>
      <c r="KQ202" s="22" t="s">
        <v>649</v>
      </c>
      <c r="KR202" s="22" t="s">
        <v>649</v>
      </c>
      <c r="KS202" s="22" t="s">
        <v>649</v>
      </c>
      <c r="KT202" s="22" t="s">
        <v>649</v>
      </c>
      <c r="KU202" s="22" t="s">
        <v>649</v>
      </c>
      <c r="KV202" s="22" t="s">
        <v>649</v>
      </c>
      <c r="KW202" s="22" t="s">
        <v>649</v>
      </c>
      <c r="KX202" s="22" t="s">
        <v>649</v>
      </c>
      <c r="KY202" s="22" t="s">
        <v>649</v>
      </c>
      <c r="KZ202" s="22" t="s">
        <v>649</v>
      </c>
      <c r="LA202" s="22" t="s">
        <v>649</v>
      </c>
      <c r="LB202" s="22" t="s">
        <v>649</v>
      </c>
      <c r="LC202" s="22" t="s">
        <v>649</v>
      </c>
      <c r="LD202" s="22" t="s">
        <v>649</v>
      </c>
      <c r="LE202" s="22" t="s">
        <v>649</v>
      </c>
      <c r="LF202" s="22" t="s">
        <v>649</v>
      </c>
      <c r="LG202" s="22" t="s">
        <v>649</v>
      </c>
      <c r="LH202" s="22" t="s">
        <v>649</v>
      </c>
      <c r="LI202" s="22" t="s">
        <v>649</v>
      </c>
      <c r="LJ202" s="22" t="s">
        <v>649</v>
      </c>
      <c r="LK202" s="22" t="s">
        <v>649</v>
      </c>
      <c r="LL202" s="22" t="s">
        <v>649</v>
      </c>
      <c r="LM202" s="22" t="s">
        <v>649</v>
      </c>
      <c r="LN202" s="22" t="s">
        <v>649</v>
      </c>
      <c r="LO202" s="22" t="s">
        <v>649</v>
      </c>
      <c r="LP202" s="22" t="s">
        <v>649</v>
      </c>
      <c r="LQ202" s="22" t="s">
        <v>649</v>
      </c>
      <c r="LR202" s="22" t="s">
        <v>649</v>
      </c>
      <c r="LS202" s="22" t="s">
        <v>649</v>
      </c>
      <c r="LT202" s="22" t="s">
        <v>649</v>
      </c>
      <c r="LU202" s="22" t="s">
        <v>649</v>
      </c>
      <c r="LV202" s="22" t="s">
        <v>649</v>
      </c>
      <c r="LW202" s="22" t="s">
        <v>649</v>
      </c>
      <c r="LX202" s="22" t="s">
        <v>649</v>
      </c>
      <c r="LY202" s="22" t="s">
        <v>649</v>
      </c>
      <c r="LZ202" s="22" t="s">
        <v>649</v>
      </c>
      <c r="MA202" s="22" t="s">
        <v>649</v>
      </c>
      <c r="MB202" s="22" t="s">
        <v>649</v>
      </c>
      <c r="MC202" s="22" t="s">
        <v>649</v>
      </c>
      <c r="MD202" s="22" t="s">
        <v>649</v>
      </c>
      <c r="ME202" s="22" t="s">
        <v>649</v>
      </c>
      <c r="MF202" s="22" t="s">
        <v>649</v>
      </c>
      <c r="MG202" s="22" t="s">
        <v>649</v>
      </c>
      <c r="MH202" s="22" t="s">
        <v>649</v>
      </c>
      <c r="MI202" s="22" t="s">
        <v>649</v>
      </c>
      <c r="MJ202" s="22" t="s">
        <v>649</v>
      </c>
      <c r="MK202" s="22" t="s">
        <v>649</v>
      </c>
      <c r="ML202" s="22" t="s">
        <v>649</v>
      </c>
      <c r="MM202" s="22" t="s">
        <v>649</v>
      </c>
      <c r="MN202" s="22" t="s">
        <v>649</v>
      </c>
      <c r="MO202" s="22" t="s">
        <v>649</v>
      </c>
      <c r="MP202" s="22" t="s">
        <v>649</v>
      </c>
      <c r="MQ202" s="22" t="s">
        <v>649</v>
      </c>
      <c r="MR202" s="22" t="s">
        <v>649</v>
      </c>
      <c r="MS202" s="22" t="s">
        <v>649</v>
      </c>
      <c r="MT202" s="22" t="s">
        <v>649</v>
      </c>
      <c r="MU202" s="22" t="s">
        <v>649</v>
      </c>
      <c r="MV202" s="22" t="s">
        <v>649</v>
      </c>
      <c r="MW202" s="22" t="s">
        <v>649</v>
      </c>
      <c r="MX202" s="22" t="s">
        <v>649</v>
      </c>
      <c r="MY202" s="22" t="s">
        <v>649</v>
      </c>
      <c r="MZ202" s="22" t="s">
        <v>649</v>
      </c>
      <c r="NA202" s="22" t="s">
        <v>649</v>
      </c>
      <c r="NB202" s="22" t="s">
        <v>649</v>
      </c>
      <c r="NC202" s="22" t="s">
        <v>649</v>
      </c>
      <c r="ND202" s="22" t="s">
        <v>649</v>
      </c>
      <c r="NE202" s="22" t="s">
        <v>649</v>
      </c>
      <c r="NF202" s="22" t="s">
        <v>649</v>
      </c>
      <c r="NG202" s="22" t="s">
        <v>649</v>
      </c>
      <c r="NH202" s="22" t="s">
        <v>649</v>
      </c>
      <c r="NI202" s="22" t="s">
        <v>649</v>
      </c>
      <c r="NJ202" s="22" t="s">
        <v>649</v>
      </c>
      <c r="NK202" s="22" t="s">
        <v>649</v>
      </c>
      <c r="NL202" s="22" t="s">
        <v>649</v>
      </c>
      <c r="NM202" s="22" t="s">
        <v>649</v>
      </c>
      <c r="NN202" s="22" t="s">
        <v>649</v>
      </c>
      <c r="NO202" s="22" t="s">
        <v>649</v>
      </c>
      <c r="NP202" s="22" t="s">
        <v>649</v>
      </c>
      <c r="NQ202" s="22" t="s">
        <v>649</v>
      </c>
      <c r="NR202" s="22" t="s">
        <v>649</v>
      </c>
      <c r="NS202" s="22" t="s">
        <v>649</v>
      </c>
      <c r="NT202" s="22" t="s">
        <v>649</v>
      </c>
      <c r="NU202" s="22" t="s">
        <v>649</v>
      </c>
      <c r="NV202" s="22" t="s">
        <v>649</v>
      </c>
      <c r="NW202" s="22" t="s">
        <v>649</v>
      </c>
      <c r="NX202" s="22" t="s">
        <v>649</v>
      </c>
      <c r="NY202" s="22" t="s">
        <v>649</v>
      </c>
      <c r="NZ202" s="22" t="s">
        <v>649</v>
      </c>
      <c r="OA202" s="22" t="s">
        <v>649</v>
      </c>
      <c r="OB202" s="22" t="s">
        <v>649</v>
      </c>
      <c r="OC202" s="22" t="s">
        <v>649</v>
      </c>
      <c r="OD202" s="22" t="s">
        <v>649</v>
      </c>
      <c r="OE202" s="22" t="s">
        <v>649</v>
      </c>
      <c r="OF202" s="22" t="s">
        <v>649</v>
      </c>
      <c r="OG202" s="22" t="s">
        <v>649</v>
      </c>
      <c r="OH202" s="22" t="s">
        <v>649</v>
      </c>
      <c r="OI202" s="22" t="s">
        <v>649</v>
      </c>
      <c r="OJ202" s="22" t="s">
        <v>649</v>
      </c>
      <c r="OK202" s="22" t="s">
        <v>649</v>
      </c>
      <c r="OL202" s="22" t="s">
        <v>649</v>
      </c>
      <c r="OM202" s="22" t="s">
        <v>649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</row>
    <row r="203" spans="1:428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</row>
    <row r="204" spans="1:428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22" t="s">
        <v>649</v>
      </c>
      <c r="I204" s="22" t="s">
        <v>649</v>
      </c>
      <c r="J204" s="22" t="s">
        <v>649</v>
      </c>
      <c r="K204" s="22" t="s">
        <v>649</v>
      </c>
      <c r="L204" s="22" t="s">
        <v>649</v>
      </c>
      <c r="M204" s="22" t="s">
        <v>649</v>
      </c>
      <c r="N204" s="22" t="s">
        <v>649</v>
      </c>
      <c r="O204" s="22" t="s">
        <v>649</v>
      </c>
      <c r="P204" s="22" t="s">
        <v>649</v>
      </c>
      <c r="Q204" s="22" t="s">
        <v>649</v>
      </c>
      <c r="R204" s="22" t="s">
        <v>649</v>
      </c>
      <c r="S204" s="22" t="s">
        <v>649</v>
      </c>
      <c r="T204" s="22" t="s">
        <v>649</v>
      </c>
      <c r="U204" s="22" t="s">
        <v>649</v>
      </c>
      <c r="V204" s="22" t="s">
        <v>649</v>
      </c>
      <c r="W204" s="22" t="s">
        <v>649</v>
      </c>
      <c r="X204" s="22" t="s">
        <v>649</v>
      </c>
      <c r="Y204" s="22" t="s">
        <v>649</v>
      </c>
      <c r="Z204" s="22" t="s">
        <v>649</v>
      </c>
      <c r="AA204" s="22" t="s">
        <v>649</v>
      </c>
      <c r="AB204" s="22" t="s">
        <v>649</v>
      </c>
      <c r="AC204" s="22" t="s">
        <v>649</v>
      </c>
      <c r="AD204" s="22" t="s">
        <v>649</v>
      </c>
      <c r="AE204" s="22" t="s">
        <v>649</v>
      </c>
      <c r="AF204" s="22" t="s">
        <v>649</v>
      </c>
      <c r="AG204" s="22" t="s">
        <v>649</v>
      </c>
      <c r="AH204" s="22" t="s">
        <v>649</v>
      </c>
      <c r="AI204" s="22" t="s">
        <v>649</v>
      </c>
      <c r="AJ204" s="22" t="s">
        <v>649</v>
      </c>
      <c r="AK204" s="22" t="s">
        <v>649</v>
      </c>
      <c r="AL204" s="22" t="s">
        <v>649</v>
      </c>
      <c r="AM204" s="22" t="s">
        <v>649</v>
      </c>
      <c r="AN204" s="22" t="s">
        <v>649</v>
      </c>
      <c r="AO204" s="22" t="s">
        <v>649</v>
      </c>
      <c r="AP204" s="22" t="s">
        <v>649</v>
      </c>
      <c r="AQ204" s="22" t="s">
        <v>649</v>
      </c>
      <c r="AR204" s="22" t="s">
        <v>649</v>
      </c>
      <c r="AS204" s="22" t="s">
        <v>649</v>
      </c>
      <c r="AT204" s="22" t="s">
        <v>649</v>
      </c>
      <c r="AU204" s="22" t="s">
        <v>649</v>
      </c>
      <c r="AV204" s="22" t="s">
        <v>649</v>
      </c>
      <c r="AW204" s="22" t="s">
        <v>649</v>
      </c>
      <c r="AX204" s="22" t="s">
        <v>649</v>
      </c>
      <c r="AY204" s="22" t="s">
        <v>649</v>
      </c>
      <c r="AZ204" s="22" t="s">
        <v>649</v>
      </c>
      <c r="BA204" s="22" t="s">
        <v>649</v>
      </c>
      <c r="BB204" s="22" t="s">
        <v>649</v>
      </c>
      <c r="BC204" s="22" t="s">
        <v>649</v>
      </c>
      <c r="BD204" s="22" t="s">
        <v>649</v>
      </c>
      <c r="BE204" s="22" t="s">
        <v>649</v>
      </c>
      <c r="BF204" s="22" t="s">
        <v>649</v>
      </c>
      <c r="BG204" s="22" t="s">
        <v>649</v>
      </c>
      <c r="BH204" s="22" t="s">
        <v>649</v>
      </c>
      <c r="BI204" s="22" t="s">
        <v>649</v>
      </c>
      <c r="BJ204" s="22" t="s">
        <v>649</v>
      </c>
      <c r="BK204" s="22" t="s">
        <v>649</v>
      </c>
      <c r="BL204" s="22" t="s">
        <v>649</v>
      </c>
      <c r="BM204" s="22" t="s">
        <v>649</v>
      </c>
      <c r="BN204" s="22" t="s">
        <v>649</v>
      </c>
      <c r="BO204" s="22" t="s">
        <v>649</v>
      </c>
      <c r="BP204" s="22" t="s">
        <v>649</v>
      </c>
      <c r="BQ204" s="22" t="s">
        <v>649</v>
      </c>
      <c r="BR204" s="22" t="s">
        <v>649</v>
      </c>
      <c r="BS204" s="22" t="s">
        <v>649</v>
      </c>
      <c r="BT204" s="22" t="s">
        <v>649</v>
      </c>
      <c r="BU204" s="22" t="s">
        <v>649</v>
      </c>
      <c r="BV204" s="22" t="s">
        <v>649</v>
      </c>
      <c r="BW204" s="22" t="s">
        <v>649</v>
      </c>
      <c r="BX204" s="22" t="s">
        <v>649</v>
      </c>
      <c r="BY204" s="22" t="s">
        <v>649</v>
      </c>
      <c r="BZ204" s="22" t="s">
        <v>649</v>
      </c>
      <c r="CA204" s="22" t="s">
        <v>649</v>
      </c>
      <c r="CB204" s="22" t="s">
        <v>649</v>
      </c>
      <c r="CC204" s="22" t="s">
        <v>649</v>
      </c>
      <c r="CD204" s="22" t="s">
        <v>649</v>
      </c>
      <c r="CE204" s="22" t="s">
        <v>649</v>
      </c>
      <c r="CF204" s="22" t="s">
        <v>649</v>
      </c>
      <c r="CG204" s="22" t="s">
        <v>649</v>
      </c>
      <c r="CH204" s="22" t="s">
        <v>649</v>
      </c>
      <c r="CI204" s="22" t="s">
        <v>649</v>
      </c>
      <c r="CJ204" s="22" t="s">
        <v>649</v>
      </c>
      <c r="CK204" s="22" t="s">
        <v>649</v>
      </c>
      <c r="CL204" s="22" t="s">
        <v>649</v>
      </c>
      <c r="CM204" s="22" t="s">
        <v>649</v>
      </c>
      <c r="CN204" s="22" t="s">
        <v>649</v>
      </c>
      <c r="CO204" s="22" t="s">
        <v>649</v>
      </c>
      <c r="CP204" s="22" t="s">
        <v>649</v>
      </c>
      <c r="CQ204" s="22" t="s">
        <v>649</v>
      </c>
      <c r="CR204" s="22" t="s">
        <v>649</v>
      </c>
      <c r="CS204" s="22" t="s">
        <v>649</v>
      </c>
      <c r="CT204" s="22" t="s">
        <v>649</v>
      </c>
      <c r="CU204" s="22" t="s">
        <v>649</v>
      </c>
      <c r="CV204" s="22" t="s">
        <v>649</v>
      </c>
      <c r="CW204" s="22" t="s">
        <v>649</v>
      </c>
      <c r="CX204" s="22" t="s">
        <v>649</v>
      </c>
      <c r="CY204" s="22" t="s">
        <v>649</v>
      </c>
      <c r="CZ204" s="22" t="s">
        <v>649</v>
      </c>
      <c r="DA204" s="22" t="s">
        <v>649</v>
      </c>
      <c r="DB204" s="22" t="s">
        <v>649</v>
      </c>
      <c r="DC204" s="22" t="s">
        <v>649</v>
      </c>
      <c r="DD204" s="22" t="s">
        <v>649</v>
      </c>
      <c r="DE204" s="22" t="s">
        <v>649</v>
      </c>
      <c r="DF204" s="22" t="s">
        <v>649</v>
      </c>
      <c r="DG204" s="22" t="s">
        <v>649</v>
      </c>
      <c r="DH204" s="22" t="s">
        <v>649</v>
      </c>
      <c r="DI204" s="22" t="s">
        <v>649</v>
      </c>
      <c r="DJ204" s="22" t="s">
        <v>649</v>
      </c>
      <c r="DK204" s="22" t="s">
        <v>649</v>
      </c>
      <c r="DL204" s="22" t="s">
        <v>649</v>
      </c>
      <c r="DM204" s="22" t="s">
        <v>649</v>
      </c>
      <c r="DN204" s="22" t="s">
        <v>649</v>
      </c>
      <c r="DO204" s="22" t="s">
        <v>649</v>
      </c>
      <c r="DP204" s="22" t="s">
        <v>649</v>
      </c>
      <c r="DQ204" s="22" t="s">
        <v>649</v>
      </c>
      <c r="DR204" s="22" t="s">
        <v>649</v>
      </c>
      <c r="DS204" s="22" t="s">
        <v>649</v>
      </c>
      <c r="DT204" s="22" t="s">
        <v>649</v>
      </c>
      <c r="DU204" s="22" t="s">
        <v>649</v>
      </c>
      <c r="DV204" s="22" t="s">
        <v>649</v>
      </c>
      <c r="DW204" s="22" t="s">
        <v>649</v>
      </c>
      <c r="DX204" s="22" t="s">
        <v>649</v>
      </c>
      <c r="DY204" s="22" t="s">
        <v>649</v>
      </c>
      <c r="DZ204" s="22" t="s">
        <v>649</v>
      </c>
      <c r="EA204" s="22" t="s">
        <v>649</v>
      </c>
      <c r="EB204" s="22" t="s">
        <v>649</v>
      </c>
      <c r="EC204" s="22" t="s">
        <v>649</v>
      </c>
      <c r="ED204" s="22" t="s">
        <v>649</v>
      </c>
      <c r="EE204" s="22" t="s">
        <v>649</v>
      </c>
      <c r="EF204" s="22" t="s">
        <v>649</v>
      </c>
      <c r="EG204" s="22" t="s">
        <v>649</v>
      </c>
      <c r="EH204" s="22" t="s">
        <v>649</v>
      </c>
      <c r="EI204" s="22" t="s">
        <v>649</v>
      </c>
      <c r="EJ204" s="22" t="s">
        <v>649</v>
      </c>
      <c r="EK204" s="22" t="s">
        <v>649</v>
      </c>
      <c r="EL204" s="22" t="s">
        <v>649</v>
      </c>
      <c r="EM204" s="22" t="s">
        <v>649</v>
      </c>
      <c r="EN204" s="22" t="s">
        <v>649</v>
      </c>
      <c r="EO204" s="22" t="s">
        <v>649</v>
      </c>
      <c r="EP204" s="22" t="s">
        <v>649</v>
      </c>
      <c r="EQ204" s="22" t="s">
        <v>649</v>
      </c>
      <c r="ER204" s="22" t="s">
        <v>649</v>
      </c>
      <c r="ES204" s="22" t="s">
        <v>649</v>
      </c>
      <c r="ET204" s="22" t="s">
        <v>649</v>
      </c>
      <c r="EU204" s="22" t="s">
        <v>649</v>
      </c>
      <c r="EV204" s="22" t="s">
        <v>649</v>
      </c>
      <c r="EW204" s="22" t="s">
        <v>649</v>
      </c>
      <c r="EX204" s="22" t="s">
        <v>649</v>
      </c>
      <c r="EY204" s="22" t="s">
        <v>649</v>
      </c>
      <c r="EZ204" s="22" t="s">
        <v>649</v>
      </c>
      <c r="FA204" s="22" t="s">
        <v>649</v>
      </c>
      <c r="FB204" s="22" t="s">
        <v>649</v>
      </c>
      <c r="FC204" s="22" t="s">
        <v>649</v>
      </c>
      <c r="FD204" s="22" t="s">
        <v>649</v>
      </c>
      <c r="FE204" s="22" t="s">
        <v>649</v>
      </c>
      <c r="FF204" s="22" t="s">
        <v>649</v>
      </c>
      <c r="FG204" s="22" t="s">
        <v>649</v>
      </c>
      <c r="FH204" s="22" t="s">
        <v>649</v>
      </c>
      <c r="FI204" s="22" t="s">
        <v>649</v>
      </c>
      <c r="FJ204" s="22" t="s">
        <v>649</v>
      </c>
      <c r="FK204" s="22" t="s">
        <v>649</v>
      </c>
      <c r="FL204" s="22" t="s">
        <v>649</v>
      </c>
      <c r="FM204" s="22" t="s">
        <v>649</v>
      </c>
      <c r="FN204" s="22" t="s">
        <v>649</v>
      </c>
      <c r="FO204" s="22" t="s">
        <v>649</v>
      </c>
      <c r="FP204" s="22" t="s">
        <v>649</v>
      </c>
      <c r="FQ204" s="22" t="s">
        <v>649</v>
      </c>
      <c r="FR204" s="22" t="s">
        <v>649</v>
      </c>
      <c r="FS204" s="22" t="s">
        <v>649</v>
      </c>
      <c r="FT204" s="22" t="s">
        <v>649</v>
      </c>
      <c r="FU204" s="22" t="s">
        <v>649</v>
      </c>
      <c r="FV204" s="22" t="s">
        <v>649</v>
      </c>
      <c r="FW204" s="22" t="s">
        <v>649</v>
      </c>
      <c r="FX204" s="22" t="s">
        <v>649</v>
      </c>
      <c r="FY204" s="22" t="s">
        <v>649</v>
      </c>
      <c r="FZ204" s="22" t="s">
        <v>649</v>
      </c>
      <c r="GA204" s="22" t="s">
        <v>649</v>
      </c>
      <c r="GB204" s="22" t="s">
        <v>649</v>
      </c>
      <c r="GC204" s="22" t="s">
        <v>649</v>
      </c>
      <c r="GD204" s="22" t="s">
        <v>649</v>
      </c>
      <c r="GE204" s="22" t="s">
        <v>649</v>
      </c>
      <c r="GF204" s="22" t="s">
        <v>649</v>
      </c>
      <c r="GG204" s="22" t="s">
        <v>649</v>
      </c>
      <c r="GH204" s="22" t="s">
        <v>649</v>
      </c>
      <c r="GI204" s="22" t="s">
        <v>649</v>
      </c>
      <c r="GJ204" s="22" t="s">
        <v>649</v>
      </c>
      <c r="GK204" s="22" t="s">
        <v>649</v>
      </c>
      <c r="GL204" s="22" t="s">
        <v>649</v>
      </c>
      <c r="GM204" s="22" t="s">
        <v>649</v>
      </c>
      <c r="GN204" s="22" t="s">
        <v>649</v>
      </c>
      <c r="GO204" s="22" t="s">
        <v>649</v>
      </c>
      <c r="GP204" s="22" t="s">
        <v>649</v>
      </c>
      <c r="GQ204" s="22" t="s">
        <v>649</v>
      </c>
      <c r="GR204" s="22" t="s">
        <v>649</v>
      </c>
      <c r="GS204" s="22" t="s">
        <v>649</v>
      </c>
      <c r="GT204" s="22" t="s">
        <v>649</v>
      </c>
      <c r="GU204" s="22" t="s">
        <v>649</v>
      </c>
      <c r="GV204" s="22" t="s">
        <v>649</v>
      </c>
      <c r="GW204" s="22" t="s">
        <v>649</v>
      </c>
      <c r="GX204" s="22" t="s">
        <v>649</v>
      </c>
      <c r="GY204" s="22" t="s">
        <v>649</v>
      </c>
      <c r="GZ204" s="22" t="s">
        <v>649</v>
      </c>
      <c r="HA204" s="22" t="s">
        <v>649</v>
      </c>
      <c r="HB204" s="22" t="s">
        <v>649</v>
      </c>
      <c r="HC204" s="22" t="s">
        <v>649</v>
      </c>
      <c r="HD204" s="22" t="s">
        <v>649</v>
      </c>
      <c r="HE204" s="22" t="s">
        <v>649</v>
      </c>
      <c r="HF204" s="22" t="s">
        <v>649</v>
      </c>
      <c r="HG204" s="22" t="s">
        <v>649</v>
      </c>
      <c r="HH204" s="22" t="s">
        <v>649</v>
      </c>
      <c r="HI204" s="22" t="s">
        <v>649</v>
      </c>
      <c r="HJ204" s="22" t="s">
        <v>649</v>
      </c>
      <c r="HK204" s="22" t="s">
        <v>649</v>
      </c>
      <c r="HL204" s="22" t="s">
        <v>649</v>
      </c>
      <c r="HM204" s="22" t="s">
        <v>649</v>
      </c>
      <c r="HN204" s="22" t="s">
        <v>649</v>
      </c>
      <c r="HO204" s="22" t="s">
        <v>649</v>
      </c>
      <c r="HP204" s="22" t="s">
        <v>649</v>
      </c>
      <c r="HQ204" s="22" t="s">
        <v>649</v>
      </c>
      <c r="HR204" s="22" t="s">
        <v>649</v>
      </c>
      <c r="HS204" s="22" t="s">
        <v>649</v>
      </c>
      <c r="HT204" s="22" t="s">
        <v>649</v>
      </c>
      <c r="HU204" s="22" t="s">
        <v>649</v>
      </c>
      <c r="HV204" s="22" t="s">
        <v>649</v>
      </c>
      <c r="HW204" s="22" t="s">
        <v>649</v>
      </c>
      <c r="HX204" s="22" t="s">
        <v>649</v>
      </c>
      <c r="HY204" s="22" t="s">
        <v>649</v>
      </c>
      <c r="HZ204" s="22" t="s">
        <v>649</v>
      </c>
      <c r="IA204" s="22" t="s">
        <v>649</v>
      </c>
      <c r="IB204" s="22" t="s">
        <v>649</v>
      </c>
      <c r="IC204" s="22" t="s">
        <v>649</v>
      </c>
      <c r="ID204" s="22" t="s">
        <v>649</v>
      </c>
      <c r="IE204" s="22" t="s">
        <v>649</v>
      </c>
      <c r="IF204" s="22" t="s">
        <v>649</v>
      </c>
      <c r="IG204" s="22" t="s">
        <v>649</v>
      </c>
      <c r="IH204" s="22" t="s">
        <v>649</v>
      </c>
      <c r="II204" s="22" t="s">
        <v>649</v>
      </c>
      <c r="IJ204" s="22" t="s">
        <v>649</v>
      </c>
      <c r="IK204" s="22" t="s">
        <v>649</v>
      </c>
      <c r="IL204" s="22" t="s">
        <v>649</v>
      </c>
      <c r="IM204" s="22" t="s">
        <v>649</v>
      </c>
      <c r="IN204" s="22" t="s">
        <v>649</v>
      </c>
      <c r="IO204" s="22" t="s">
        <v>649</v>
      </c>
      <c r="IP204" s="22" t="s">
        <v>649</v>
      </c>
      <c r="IQ204" s="22" t="s">
        <v>649</v>
      </c>
      <c r="IR204" s="22" t="s">
        <v>649</v>
      </c>
      <c r="IS204" s="22" t="s">
        <v>649</v>
      </c>
      <c r="IT204" s="22" t="s">
        <v>649</v>
      </c>
      <c r="IU204" s="22" t="s">
        <v>649</v>
      </c>
      <c r="IV204" s="22" t="s">
        <v>649</v>
      </c>
      <c r="IW204" s="22" t="s">
        <v>649</v>
      </c>
      <c r="IX204" s="22" t="s">
        <v>649</v>
      </c>
      <c r="IY204" s="22" t="s">
        <v>649</v>
      </c>
      <c r="IZ204" s="22" t="s">
        <v>649</v>
      </c>
      <c r="JA204" s="22" t="s">
        <v>649</v>
      </c>
      <c r="JB204" s="22" t="s">
        <v>649</v>
      </c>
      <c r="JC204" s="22" t="s">
        <v>649</v>
      </c>
      <c r="JD204" s="22" t="s">
        <v>649</v>
      </c>
      <c r="JE204" s="22" t="s">
        <v>649</v>
      </c>
      <c r="JF204" s="22" t="s">
        <v>649</v>
      </c>
      <c r="JG204" s="22" t="s">
        <v>649</v>
      </c>
      <c r="JH204" s="22" t="s">
        <v>649</v>
      </c>
      <c r="JI204" s="22" t="s">
        <v>649</v>
      </c>
      <c r="JJ204" s="22" t="s">
        <v>649</v>
      </c>
      <c r="JK204" s="22" t="s">
        <v>649</v>
      </c>
      <c r="JL204" s="22" t="s">
        <v>649</v>
      </c>
      <c r="JM204" s="22" t="s">
        <v>649</v>
      </c>
      <c r="JN204" s="22" t="s">
        <v>649</v>
      </c>
      <c r="JO204" s="22" t="s">
        <v>649</v>
      </c>
      <c r="JP204" s="22" t="s">
        <v>649</v>
      </c>
      <c r="JQ204" s="22" t="s">
        <v>649</v>
      </c>
      <c r="JR204" s="22" t="s">
        <v>649</v>
      </c>
      <c r="JS204" s="22" t="s">
        <v>649</v>
      </c>
      <c r="JT204" s="22" t="s">
        <v>649</v>
      </c>
      <c r="JU204" s="22" t="s">
        <v>649</v>
      </c>
      <c r="JV204" s="22" t="s">
        <v>649</v>
      </c>
      <c r="JW204" s="22" t="s">
        <v>649</v>
      </c>
      <c r="JX204" s="22" t="s">
        <v>649</v>
      </c>
      <c r="JY204" s="22" t="s">
        <v>649</v>
      </c>
      <c r="JZ204" s="22" t="s">
        <v>649</v>
      </c>
      <c r="KA204" s="22" t="s">
        <v>649</v>
      </c>
      <c r="KB204" s="22" t="s">
        <v>649</v>
      </c>
      <c r="KC204" s="22" t="s">
        <v>649</v>
      </c>
      <c r="KD204" s="22" t="s">
        <v>649</v>
      </c>
      <c r="KE204" s="22" t="s">
        <v>649</v>
      </c>
      <c r="KF204" s="22" t="s">
        <v>649</v>
      </c>
      <c r="KG204" s="22" t="s">
        <v>649</v>
      </c>
      <c r="KH204" s="22" t="s">
        <v>649</v>
      </c>
      <c r="KI204" s="22" t="s">
        <v>649</v>
      </c>
      <c r="KJ204" s="22" t="s">
        <v>649</v>
      </c>
      <c r="KK204" s="22" t="s">
        <v>649</v>
      </c>
      <c r="KL204" s="22" t="s">
        <v>649</v>
      </c>
      <c r="KM204" s="22" t="s">
        <v>649</v>
      </c>
      <c r="KN204" s="22" t="s">
        <v>649</v>
      </c>
      <c r="KO204" s="22" t="s">
        <v>649</v>
      </c>
      <c r="KP204" s="22" t="s">
        <v>649</v>
      </c>
      <c r="KQ204" s="22" t="s">
        <v>649</v>
      </c>
      <c r="KR204" s="22" t="s">
        <v>649</v>
      </c>
      <c r="KS204" s="22" t="s">
        <v>649</v>
      </c>
      <c r="KT204" s="22" t="s">
        <v>649</v>
      </c>
      <c r="KU204" s="22" t="s">
        <v>649</v>
      </c>
      <c r="KV204" s="22" t="s">
        <v>649</v>
      </c>
      <c r="KW204" s="22" t="s">
        <v>649</v>
      </c>
      <c r="KX204" s="22" t="s">
        <v>649</v>
      </c>
      <c r="KY204" s="22" t="s">
        <v>649</v>
      </c>
      <c r="KZ204" s="22" t="s">
        <v>649</v>
      </c>
      <c r="LA204" s="22" t="s">
        <v>649</v>
      </c>
      <c r="LB204" s="22" t="s">
        <v>649</v>
      </c>
      <c r="LC204" s="22" t="s">
        <v>649</v>
      </c>
      <c r="LD204" s="22" t="s">
        <v>649</v>
      </c>
      <c r="LE204" s="22" t="s">
        <v>649</v>
      </c>
      <c r="LF204" s="22" t="s">
        <v>649</v>
      </c>
      <c r="LG204" s="22" t="s">
        <v>649</v>
      </c>
      <c r="LH204" s="22" t="s">
        <v>649</v>
      </c>
      <c r="LI204" s="22" t="s">
        <v>649</v>
      </c>
      <c r="LJ204" s="22" t="s">
        <v>649</v>
      </c>
      <c r="LK204" s="22" t="s">
        <v>649</v>
      </c>
      <c r="LL204" s="22" t="s">
        <v>649</v>
      </c>
      <c r="LM204" s="22" t="s">
        <v>649</v>
      </c>
      <c r="LN204" s="22" t="s">
        <v>649</v>
      </c>
      <c r="LO204" s="22" t="s">
        <v>649</v>
      </c>
      <c r="LP204" s="22" t="s">
        <v>649</v>
      </c>
      <c r="LQ204" s="22" t="s">
        <v>649</v>
      </c>
      <c r="LR204" s="22" t="s">
        <v>649</v>
      </c>
      <c r="LS204" s="22" t="s">
        <v>649</v>
      </c>
      <c r="LT204" s="22" t="s">
        <v>649</v>
      </c>
      <c r="LU204" s="22" t="s">
        <v>649</v>
      </c>
      <c r="LV204" s="22" t="s">
        <v>649</v>
      </c>
      <c r="LW204" s="22" t="s">
        <v>649</v>
      </c>
      <c r="LX204" s="22" t="s">
        <v>649</v>
      </c>
      <c r="LY204" s="22" t="s">
        <v>649</v>
      </c>
      <c r="LZ204" s="22" t="s">
        <v>649</v>
      </c>
      <c r="MA204" s="22" t="s">
        <v>649</v>
      </c>
      <c r="MB204" s="22" t="s">
        <v>649</v>
      </c>
      <c r="MC204" s="22" t="s">
        <v>649</v>
      </c>
      <c r="MD204" s="22" t="s">
        <v>649</v>
      </c>
      <c r="ME204" s="22" t="s">
        <v>649</v>
      </c>
      <c r="MF204" s="22" t="s">
        <v>649</v>
      </c>
      <c r="MG204" s="22" t="s">
        <v>649</v>
      </c>
      <c r="MH204" s="22" t="s">
        <v>649</v>
      </c>
      <c r="MI204" s="22" t="s">
        <v>649</v>
      </c>
      <c r="MJ204" s="22" t="s">
        <v>649</v>
      </c>
      <c r="MK204" s="22" t="s">
        <v>649</v>
      </c>
      <c r="ML204" s="22" t="s">
        <v>649</v>
      </c>
      <c r="MM204" s="22" t="s">
        <v>649</v>
      </c>
      <c r="MN204" s="22" t="s">
        <v>649</v>
      </c>
      <c r="MO204" s="22" t="s">
        <v>649</v>
      </c>
      <c r="MP204" s="22" t="s">
        <v>649</v>
      </c>
      <c r="MQ204" s="22" t="s">
        <v>649</v>
      </c>
      <c r="MR204" s="22" t="s">
        <v>649</v>
      </c>
      <c r="MS204" s="22" t="s">
        <v>649</v>
      </c>
      <c r="MT204" s="22" t="s">
        <v>649</v>
      </c>
      <c r="MU204" s="22" t="s">
        <v>649</v>
      </c>
      <c r="MV204" s="22" t="s">
        <v>649</v>
      </c>
      <c r="MW204" s="22" t="s">
        <v>649</v>
      </c>
      <c r="MX204" s="22" t="s">
        <v>649</v>
      </c>
      <c r="MY204" s="22" t="s">
        <v>649</v>
      </c>
      <c r="MZ204" s="22" t="s">
        <v>649</v>
      </c>
      <c r="NA204" s="22" t="s">
        <v>649</v>
      </c>
      <c r="NB204" s="22" t="s">
        <v>649</v>
      </c>
      <c r="NC204" s="22" t="s">
        <v>649</v>
      </c>
      <c r="ND204" s="22" t="s">
        <v>649</v>
      </c>
      <c r="NE204" s="22" t="s">
        <v>649</v>
      </c>
      <c r="NF204" s="22" t="s">
        <v>649</v>
      </c>
      <c r="NG204" s="22" t="s">
        <v>649</v>
      </c>
      <c r="NH204" s="22" t="s">
        <v>649</v>
      </c>
      <c r="NI204" s="22" t="s">
        <v>649</v>
      </c>
      <c r="NJ204" s="22" t="s">
        <v>649</v>
      </c>
      <c r="NK204" s="22" t="s">
        <v>649</v>
      </c>
      <c r="NL204" s="22" t="s">
        <v>649</v>
      </c>
      <c r="NM204" s="22" t="s">
        <v>649</v>
      </c>
      <c r="NN204" s="22" t="s">
        <v>649</v>
      </c>
      <c r="NO204" s="22" t="s">
        <v>649</v>
      </c>
      <c r="NP204" s="22" t="s">
        <v>649</v>
      </c>
      <c r="NQ204" s="22" t="s">
        <v>649</v>
      </c>
      <c r="NR204" s="22" t="s">
        <v>649</v>
      </c>
      <c r="NS204" s="22" t="s">
        <v>649</v>
      </c>
      <c r="NT204" s="22" t="s">
        <v>649</v>
      </c>
      <c r="NU204" s="22" t="s">
        <v>649</v>
      </c>
      <c r="NV204" s="22" t="s">
        <v>649</v>
      </c>
      <c r="NW204" s="22" t="s">
        <v>649</v>
      </c>
      <c r="NX204" s="22" t="s">
        <v>649</v>
      </c>
      <c r="NY204" s="22" t="s">
        <v>649</v>
      </c>
      <c r="NZ204" s="22" t="s">
        <v>649</v>
      </c>
      <c r="OA204" s="22" t="s">
        <v>649</v>
      </c>
      <c r="OB204" s="22" t="s">
        <v>649</v>
      </c>
      <c r="OC204" s="22" t="s">
        <v>649</v>
      </c>
      <c r="OD204" s="22" t="s">
        <v>649</v>
      </c>
      <c r="OE204" s="22" t="s">
        <v>649</v>
      </c>
      <c r="OF204" s="22" t="s">
        <v>649</v>
      </c>
      <c r="OG204" s="22" t="s">
        <v>649</v>
      </c>
      <c r="OH204" s="22" t="s">
        <v>649</v>
      </c>
      <c r="OI204" s="22" t="s">
        <v>649</v>
      </c>
      <c r="OJ204" s="22" t="s">
        <v>649</v>
      </c>
      <c r="OK204" s="22" t="s">
        <v>649</v>
      </c>
      <c r="OL204" s="22" t="s">
        <v>649</v>
      </c>
      <c r="OM204" s="22" t="s">
        <v>649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</row>
    <row r="205" spans="1:428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</row>
    <row r="206" spans="1:428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</row>
    <row r="207" spans="1:428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</row>
    <row r="208" spans="1:428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</row>
    <row r="209" spans="1:428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</row>
    <row r="210" spans="1:428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22" t="s">
        <v>649</v>
      </c>
      <c r="I210" s="22" t="s">
        <v>649</v>
      </c>
      <c r="J210" s="22" t="s">
        <v>649</v>
      </c>
      <c r="K210" s="22" t="s">
        <v>649</v>
      </c>
      <c r="L210" s="22" t="s">
        <v>649</v>
      </c>
      <c r="M210" s="22" t="s">
        <v>649</v>
      </c>
      <c r="N210" s="22" t="s">
        <v>649</v>
      </c>
      <c r="O210" s="22" t="s">
        <v>649</v>
      </c>
      <c r="P210" s="22" t="s">
        <v>649</v>
      </c>
      <c r="Q210" s="22" t="s">
        <v>649</v>
      </c>
      <c r="R210" s="22" t="s">
        <v>649</v>
      </c>
      <c r="S210" s="22" t="s">
        <v>649</v>
      </c>
      <c r="T210" s="22" t="s">
        <v>649</v>
      </c>
      <c r="U210" s="22" t="s">
        <v>649</v>
      </c>
      <c r="V210" s="22" t="s">
        <v>649</v>
      </c>
      <c r="W210" s="22" t="s">
        <v>649</v>
      </c>
      <c r="X210" s="22" t="s">
        <v>649</v>
      </c>
      <c r="Y210" s="22" t="s">
        <v>649</v>
      </c>
      <c r="Z210" s="22" t="s">
        <v>649</v>
      </c>
      <c r="AA210" s="22" t="s">
        <v>649</v>
      </c>
      <c r="AB210" s="22" t="s">
        <v>649</v>
      </c>
      <c r="AC210" s="22" t="s">
        <v>649</v>
      </c>
      <c r="AD210" s="22" t="s">
        <v>649</v>
      </c>
      <c r="AE210" s="22" t="s">
        <v>649</v>
      </c>
      <c r="AF210" s="22" t="s">
        <v>649</v>
      </c>
      <c r="AG210" s="22" t="s">
        <v>649</v>
      </c>
      <c r="AH210" s="22" t="s">
        <v>649</v>
      </c>
      <c r="AI210" s="22" t="s">
        <v>649</v>
      </c>
      <c r="AJ210" s="22" t="s">
        <v>649</v>
      </c>
      <c r="AK210" s="22" t="s">
        <v>649</v>
      </c>
      <c r="AL210" s="22" t="s">
        <v>649</v>
      </c>
      <c r="AM210" s="22" t="s">
        <v>649</v>
      </c>
      <c r="AN210" s="22" t="s">
        <v>649</v>
      </c>
      <c r="AO210" s="22" t="s">
        <v>649</v>
      </c>
      <c r="AP210" s="22" t="s">
        <v>649</v>
      </c>
      <c r="AQ210" s="22" t="s">
        <v>649</v>
      </c>
      <c r="AR210" s="22" t="s">
        <v>649</v>
      </c>
      <c r="AS210" s="22" t="s">
        <v>649</v>
      </c>
      <c r="AT210" s="22" t="s">
        <v>649</v>
      </c>
      <c r="AU210" s="22" t="s">
        <v>649</v>
      </c>
      <c r="AV210" s="22" t="s">
        <v>649</v>
      </c>
      <c r="AW210" s="22" t="s">
        <v>649</v>
      </c>
      <c r="AX210" s="22" t="s">
        <v>649</v>
      </c>
      <c r="AY210" s="22" t="s">
        <v>649</v>
      </c>
      <c r="AZ210" s="22" t="s">
        <v>649</v>
      </c>
      <c r="BA210" s="22" t="s">
        <v>649</v>
      </c>
      <c r="BB210" s="22" t="s">
        <v>649</v>
      </c>
      <c r="BC210" s="22" t="s">
        <v>649</v>
      </c>
      <c r="BD210" s="22" t="s">
        <v>649</v>
      </c>
      <c r="BE210" s="22" t="s">
        <v>649</v>
      </c>
      <c r="BF210" s="22" t="s">
        <v>649</v>
      </c>
      <c r="BG210" s="22" t="s">
        <v>649</v>
      </c>
      <c r="BH210" s="22" t="s">
        <v>649</v>
      </c>
      <c r="BI210" s="22" t="s">
        <v>649</v>
      </c>
      <c r="BJ210" s="22" t="s">
        <v>649</v>
      </c>
      <c r="BK210" s="22" t="s">
        <v>649</v>
      </c>
      <c r="BL210" s="22" t="s">
        <v>649</v>
      </c>
      <c r="BM210" s="22" t="s">
        <v>649</v>
      </c>
      <c r="BN210" s="22" t="s">
        <v>649</v>
      </c>
      <c r="BO210" s="22" t="s">
        <v>649</v>
      </c>
      <c r="BP210" s="22" t="s">
        <v>649</v>
      </c>
      <c r="BQ210" s="22" t="s">
        <v>649</v>
      </c>
      <c r="BR210" s="22" t="s">
        <v>649</v>
      </c>
      <c r="BS210" s="22" t="s">
        <v>649</v>
      </c>
      <c r="BT210" s="22" t="s">
        <v>649</v>
      </c>
      <c r="BU210" s="22" t="s">
        <v>649</v>
      </c>
      <c r="BV210" s="22" t="s">
        <v>649</v>
      </c>
      <c r="BW210" s="22" t="s">
        <v>649</v>
      </c>
      <c r="BX210" s="22" t="s">
        <v>649</v>
      </c>
      <c r="BY210" s="22" t="s">
        <v>649</v>
      </c>
      <c r="BZ210" s="22" t="s">
        <v>649</v>
      </c>
      <c r="CA210" s="22" t="s">
        <v>649</v>
      </c>
      <c r="CB210" s="22" t="s">
        <v>649</v>
      </c>
      <c r="CC210" s="22" t="s">
        <v>649</v>
      </c>
      <c r="CD210" s="22" t="s">
        <v>649</v>
      </c>
      <c r="CE210" s="22" t="s">
        <v>649</v>
      </c>
      <c r="CF210" s="22" t="s">
        <v>649</v>
      </c>
      <c r="CG210" s="22" t="s">
        <v>649</v>
      </c>
      <c r="CH210" s="22" t="s">
        <v>649</v>
      </c>
      <c r="CI210" s="22" t="s">
        <v>649</v>
      </c>
      <c r="CJ210" s="22" t="s">
        <v>649</v>
      </c>
      <c r="CK210" s="22" t="s">
        <v>649</v>
      </c>
      <c r="CL210" s="22" t="s">
        <v>649</v>
      </c>
      <c r="CM210" s="22" t="s">
        <v>649</v>
      </c>
      <c r="CN210" s="22" t="s">
        <v>649</v>
      </c>
      <c r="CO210" s="22" t="s">
        <v>649</v>
      </c>
      <c r="CP210" s="22" t="s">
        <v>649</v>
      </c>
      <c r="CQ210" s="22" t="s">
        <v>649</v>
      </c>
      <c r="CR210" s="22" t="s">
        <v>649</v>
      </c>
      <c r="CS210" s="22" t="s">
        <v>649</v>
      </c>
      <c r="CT210" s="22" t="s">
        <v>649</v>
      </c>
      <c r="CU210" s="22" t="s">
        <v>649</v>
      </c>
      <c r="CV210" s="22" t="s">
        <v>649</v>
      </c>
      <c r="CW210" s="22" t="s">
        <v>649</v>
      </c>
      <c r="CX210" s="22" t="s">
        <v>649</v>
      </c>
      <c r="CY210" s="22" t="s">
        <v>649</v>
      </c>
      <c r="CZ210" s="22" t="s">
        <v>649</v>
      </c>
      <c r="DA210" s="22" t="s">
        <v>649</v>
      </c>
      <c r="DB210" s="22" t="s">
        <v>649</v>
      </c>
      <c r="DC210" s="22" t="s">
        <v>649</v>
      </c>
      <c r="DD210" s="22" t="s">
        <v>649</v>
      </c>
      <c r="DE210" s="22" t="s">
        <v>649</v>
      </c>
      <c r="DF210" s="22" t="s">
        <v>649</v>
      </c>
      <c r="DG210" s="22" t="s">
        <v>649</v>
      </c>
      <c r="DH210" s="22" t="s">
        <v>649</v>
      </c>
      <c r="DI210" s="22" t="s">
        <v>649</v>
      </c>
      <c r="DJ210" s="22" t="s">
        <v>649</v>
      </c>
      <c r="DK210" s="22" t="s">
        <v>649</v>
      </c>
      <c r="DL210" s="22" t="s">
        <v>649</v>
      </c>
      <c r="DM210" s="22" t="s">
        <v>649</v>
      </c>
      <c r="DN210" s="22" t="s">
        <v>649</v>
      </c>
      <c r="DO210" s="22" t="s">
        <v>649</v>
      </c>
      <c r="DP210" s="22" t="s">
        <v>649</v>
      </c>
      <c r="DQ210" s="22" t="s">
        <v>649</v>
      </c>
      <c r="DR210" s="22" t="s">
        <v>649</v>
      </c>
      <c r="DS210" s="22" t="s">
        <v>649</v>
      </c>
      <c r="DT210" s="22" t="s">
        <v>649</v>
      </c>
      <c r="DU210" s="22" t="s">
        <v>649</v>
      </c>
      <c r="DV210" s="22" t="s">
        <v>649</v>
      </c>
      <c r="DW210" s="22" t="s">
        <v>649</v>
      </c>
      <c r="DX210" s="22" t="s">
        <v>649</v>
      </c>
      <c r="DY210" s="22" t="s">
        <v>649</v>
      </c>
      <c r="DZ210" s="22" t="s">
        <v>649</v>
      </c>
      <c r="EA210" s="22" t="s">
        <v>649</v>
      </c>
      <c r="EB210" s="22" t="s">
        <v>649</v>
      </c>
      <c r="EC210" s="22" t="s">
        <v>649</v>
      </c>
      <c r="ED210" s="22" t="s">
        <v>649</v>
      </c>
      <c r="EE210" s="22" t="s">
        <v>649</v>
      </c>
      <c r="EF210" s="22" t="s">
        <v>649</v>
      </c>
      <c r="EG210" s="22" t="s">
        <v>649</v>
      </c>
      <c r="EH210" s="22" t="s">
        <v>649</v>
      </c>
      <c r="EI210" s="22" t="s">
        <v>649</v>
      </c>
      <c r="EJ210" s="22" t="s">
        <v>649</v>
      </c>
      <c r="EK210" s="22" t="s">
        <v>649</v>
      </c>
      <c r="EL210" s="22" t="s">
        <v>649</v>
      </c>
      <c r="EM210" s="22" t="s">
        <v>649</v>
      </c>
      <c r="EN210" s="22" t="s">
        <v>649</v>
      </c>
      <c r="EO210" s="22" t="s">
        <v>649</v>
      </c>
      <c r="EP210" s="22" t="s">
        <v>649</v>
      </c>
      <c r="EQ210" s="22" t="s">
        <v>649</v>
      </c>
      <c r="ER210" s="22" t="s">
        <v>649</v>
      </c>
      <c r="ES210" s="22" t="s">
        <v>649</v>
      </c>
      <c r="ET210" s="22" t="s">
        <v>649</v>
      </c>
      <c r="EU210" s="22" t="s">
        <v>649</v>
      </c>
      <c r="EV210" s="22" t="s">
        <v>649</v>
      </c>
      <c r="EW210" s="22" t="s">
        <v>649</v>
      </c>
      <c r="EX210" s="22" t="s">
        <v>649</v>
      </c>
      <c r="EY210" s="22" t="s">
        <v>649</v>
      </c>
      <c r="EZ210" s="22" t="s">
        <v>649</v>
      </c>
      <c r="FA210" s="22" t="s">
        <v>649</v>
      </c>
      <c r="FB210" s="22" t="s">
        <v>649</v>
      </c>
      <c r="FC210" s="22" t="s">
        <v>649</v>
      </c>
      <c r="FD210" s="22" t="s">
        <v>649</v>
      </c>
      <c r="FE210" s="22" t="s">
        <v>649</v>
      </c>
      <c r="FF210" s="22" t="s">
        <v>649</v>
      </c>
      <c r="FG210" s="22" t="s">
        <v>649</v>
      </c>
      <c r="FH210" s="22" t="s">
        <v>649</v>
      </c>
      <c r="FI210" s="22" t="s">
        <v>649</v>
      </c>
      <c r="FJ210" s="22" t="s">
        <v>649</v>
      </c>
      <c r="FK210" s="22" t="s">
        <v>649</v>
      </c>
      <c r="FL210" s="22" t="s">
        <v>649</v>
      </c>
      <c r="FM210" s="22" t="s">
        <v>649</v>
      </c>
      <c r="FN210" s="22" t="s">
        <v>649</v>
      </c>
      <c r="FO210" s="22" t="s">
        <v>649</v>
      </c>
      <c r="FP210" s="22" t="s">
        <v>649</v>
      </c>
      <c r="FQ210" s="22" t="s">
        <v>649</v>
      </c>
      <c r="FR210" s="22" t="s">
        <v>649</v>
      </c>
      <c r="FS210" s="22" t="s">
        <v>649</v>
      </c>
      <c r="FT210" s="22" t="s">
        <v>649</v>
      </c>
      <c r="FU210" s="22" t="s">
        <v>649</v>
      </c>
      <c r="FV210" s="22" t="s">
        <v>649</v>
      </c>
      <c r="FW210" s="22" t="s">
        <v>649</v>
      </c>
      <c r="FX210" s="22" t="s">
        <v>649</v>
      </c>
      <c r="FY210" s="22" t="s">
        <v>649</v>
      </c>
      <c r="FZ210" s="22" t="s">
        <v>649</v>
      </c>
      <c r="GA210" s="22" t="s">
        <v>649</v>
      </c>
      <c r="GB210" s="22" t="s">
        <v>649</v>
      </c>
      <c r="GC210" s="22" t="s">
        <v>649</v>
      </c>
      <c r="GD210" s="22" t="s">
        <v>649</v>
      </c>
      <c r="GE210" s="22" t="s">
        <v>649</v>
      </c>
      <c r="GF210" s="22" t="s">
        <v>649</v>
      </c>
      <c r="GG210" s="22" t="s">
        <v>649</v>
      </c>
      <c r="GH210" s="22" t="s">
        <v>649</v>
      </c>
      <c r="GI210" s="22" t="s">
        <v>649</v>
      </c>
      <c r="GJ210" s="22" t="s">
        <v>649</v>
      </c>
      <c r="GK210" s="22" t="s">
        <v>649</v>
      </c>
      <c r="GL210" s="22" t="s">
        <v>649</v>
      </c>
      <c r="GM210" s="22" t="s">
        <v>649</v>
      </c>
      <c r="GN210" s="22" t="s">
        <v>649</v>
      </c>
      <c r="GO210" s="22" t="s">
        <v>649</v>
      </c>
      <c r="GP210" s="22" t="s">
        <v>649</v>
      </c>
      <c r="GQ210" s="22" t="s">
        <v>649</v>
      </c>
      <c r="GR210" s="22" t="s">
        <v>649</v>
      </c>
      <c r="GS210" s="22" t="s">
        <v>649</v>
      </c>
      <c r="GT210" s="22" t="s">
        <v>649</v>
      </c>
      <c r="GU210" s="22" t="s">
        <v>649</v>
      </c>
      <c r="GV210" s="22" t="s">
        <v>649</v>
      </c>
      <c r="GW210" s="22" t="s">
        <v>649</v>
      </c>
      <c r="GX210" s="22" t="s">
        <v>649</v>
      </c>
      <c r="GY210" s="22" t="s">
        <v>649</v>
      </c>
      <c r="GZ210" s="22" t="s">
        <v>649</v>
      </c>
      <c r="HA210" s="22" t="s">
        <v>649</v>
      </c>
      <c r="HB210" s="22" t="s">
        <v>649</v>
      </c>
      <c r="HC210" s="22" t="s">
        <v>649</v>
      </c>
      <c r="HD210" s="22" t="s">
        <v>649</v>
      </c>
      <c r="HE210" s="22" t="s">
        <v>649</v>
      </c>
      <c r="HF210" s="22" t="s">
        <v>649</v>
      </c>
      <c r="HG210" s="22" t="s">
        <v>649</v>
      </c>
      <c r="HH210" s="22" t="s">
        <v>649</v>
      </c>
      <c r="HI210" s="22" t="s">
        <v>649</v>
      </c>
      <c r="HJ210" s="22" t="s">
        <v>649</v>
      </c>
      <c r="HK210" s="22" t="s">
        <v>649</v>
      </c>
      <c r="HL210" s="22" t="s">
        <v>649</v>
      </c>
      <c r="HM210" s="22" t="s">
        <v>649</v>
      </c>
      <c r="HN210" s="22" t="s">
        <v>649</v>
      </c>
      <c r="HO210" s="22" t="s">
        <v>649</v>
      </c>
      <c r="HP210" s="22" t="s">
        <v>649</v>
      </c>
      <c r="HQ210" s="22" t="s">
        <v>649</v>
      </c>
      <c r="HR210" s="22" t="s">
        <v>649</v>
      </c>
      <c r="HS210" s="22" t="s">
        <v>649</v>
      </c>
      <c r="HT210" s="22" t="s">
        <v>649</v>
      </c>
      <c r="HU210" s="22" t="s">
        <v>649</v>
      </c>
      <c r="HV210" s="22" t="s">
        <v>649</v>
      </c>
      <c r="HW210" s="22" t="s">
        <v>649</v>
      </c>
      <c r="HX210" s="22" t="s">
        <v>649</v>
      </c>
      <c r="HY210" s="22" t="s">
        <v>649</v>
      </c>
      <c r="HZ210" s="22" t="s">
        <v>649</v>
      </c>
      <c r="IA210" s="22" t="s">
        <v>649</v>
      </c>
      <c r="IB210" s="22" t="s">
        <v>649</v>
      </c>
      <c r="IC210" s="22" t="s">
        <v>649</v>
      </c>
      <c r="ID210" s="22" t="s">
        <v>649</v>
      </c>
      <c r="IE210" s="22" t="s">
        <v>649</v>
      </c>
      <c r="IF210" s="22" t="s">
        <v>649</v>
      </c>
      <c r="IG210" s="22" t="s">
        <v>649</v>
      </c>
      <c r="IH210" s="22" t="s">
        <v>649</v>
      </c>
      <c r="II210" s="22" t="s">
        <v>649</v>
      </c>
      <c r="IJ210" s="22" t="s">
        <v>649</v>
      </c>
      <c r="IK210" s="22" t="s">
        <v>649</v>
      </c>
      <c r="IL210" s="22" t="s">
        <v>649</v>
      </c>
      <c r="IM210" s="22" t="s">
        <v>649</v>
      </c>
      <c r="IN210" s="22" t="s">
        <v>649</v>
      </c>
      <c r="IO210" s="22" t="s">
        <v>649</v>
      </c>
      <c r="IP210" s="22" t="s">
        <v>649</v>
      </c>
      <c r="IQ210" s="22" t="s">
        <v>649</v>
      </c>
      <c r="IR210" s="22" t="s">
        <v>649</v>
      </c>
      <c r="IS210" s="22" t="s">
        <v>649</v>
      </c>
      <c r="IT210" s="22" t="s">
        <v>649</v>
      </c>
      <c r="IU210" s="22" t="s">
        <v>649</v>
      </c>
      <c r="IV210" s="22" t="s">
        <v>649</v>
      </c>
      <c r="IW210" s="22" t="s">
        <v>649</v>
      </c>
      <c r="IX210" s="22" t="s">
        <v>649</v>
      </c>
      <c r="IY210" s="22" t="s">
        <v>649</v>
      </c>
      <c r="IZ210" s="22" t="s">
        <v>649</v>
      </c>
      <c r="JA210" s="22" t="s">
        <v>649</v>
      </c>
      <c r="JB210" s="22" t="s">
        <v>649</v>
      </c>
      <c r="JC210" s="22" t="s">
        <v>649</v>
      </c>
      <c r="JD210" s="22" t="s">
        <v>649</v>
      </c>
      <c r="JE210" s="22" t="s">
        <v>649</v>
      </c>
      <c r="JF210" s="22" t="s">
        <v>649</v>
      </c>
      <c r="JG210" s="22" t="s">
        <v>649</v>
      </c>
      <c r="JH210" s="22" t="s">
        <v>649</v>
      </c>
      <c r="JI210" s="22" t="s">
        <v>649</v>
      </c>
      <c r="JJ210" s="22" t="s">
        <v>649</v>
      </c>
      <c r="JK210" s="22" t="s">
        <v>649</v>
      </c>
      <c r="JL210" s="22" t="s">
        <v>649</v>
      </c>
      <c r="JM210" s="22" t="s">
        <v>649</v>
      </c>
      <c r="JN210" s="22" t="s">
        <v>649</v>
      </c>
      <c r="JO210" s="22" t="s">
        <v>649</v>
      </c>
      <c r="JP210" s="22" t="s">
        <v>649</v>
      </c>
      <c r="JQ210" s="22" t="s">
        <v>649</v>
      </c>
      <c r="JR210" s="22" t="s">
        <v>649</v>
      </c>
      <c r="JS210" s="22" t="s">
        <v>649</v>
      </c>
      <c r="JT210" s="22" t="s">
        <v>649</v>
      </c>
      <c r="JU210" s="22" t="s">
        <v>649</v>
      </c>
      <c r="JV210" s="22" t="s">
        <v>649</v>
      </c>
      <c r="JW210" s="22" t="s">
        <v>649</v>
      </c>
      <c r="JX210" s="22" t="s">
        <v>649</v>
      </c>
      <c r="JY210" s="22" t="s">
        <v>649</v>
      </c>
      <c r="JZ210" s="22" t="s">
        <v>649</v>
      </c>
      <c r="KA210" s="22" t="s">
        <v>649</v>
      </c>
      <c r="KB210" s="22" t="s">
        <v>649</v>
      </c>
      <c r="KC210" s="22" t="s">
        <v>649</v>
      </c>
      <c r="KD210" s="22" t="s">
        <v>649</v>
      </c>
      <c r="KE210" s="22" t="s">
        <v>649</v>
      </c>
      <c r="KF210" s="22" t="s">
        <v>649</v>
      </c>
      <c r="KG210" s="22" t="s">
        <v>649</v>
      </c>
      <c r="KH210" s="22" t="s">
        <v>649</v>
      </c>
      <c r="KI210" s="22" t="s">
        <v>649</v>
      </c>
      <c r="KJ210" s="22" t="s">
        <v>649</v>
      </c>
      <c r="KK210" s="22" t="s">
        <v>649</v>
      </c>
      <c r="KL210" s="22" t="s">
        <v>649</v>
      </c>
      <c r="KM210" s="22" t="s">
        <v>649</v>
      </c>
      <c r="KN210" s="22" t="s">
        <v>649</v>
      </c>
      <c r="KO210" s="22" t="s">
        <v>649</v>
      </c>
      <c r="KP210" s="22" t="s">
        <v>649</v>
      </c>
      <c r="KQ210" s="22" t="s">
        <v>649</v>
      </c>
      <c r="KR210" s="22" t="s">
        <v>649</v>
      </c>
      <c r="KS210" s="22" t="s">
        <v>649</v>
      </c>
      <c r="KT210" s="22" t="s">
        <v>649</v>
      </c>
      <c r="KU210" s="22" t="s">
        <v>649</v>
      </c>
      <c r="KV210" s="22" t="s">
        <v>649</v>
      </c>
      <c r="KW210" s="22" t="s">
        <v>649</v>
      </c>
      <c r="KX210" s="22" t="s">
        <v>649</v>
      </c>
      <c r="KY210" s="22" t="s">
        <v>649</v>
      </c>
      <c r="KZ210" s="22" t="s">
        <v>649</v>
      </c>
      <c r="LA210" s="22" t="s">
        <v>649</v>
      </c>
      <c r="LB210" s="22" t="s">
        <v>649</v>
      </c>
      <c r="LC210" s="22" t="s">
        <v>649</v>
      </c>
      <c r="LD210" s="22" t="s">
        <v>649</v>
      </c>
      <c r="LE210" s="22" t="s">
        <v>649</v>
      </c>
      <c r="LF210" s="22" t="s">
        <v>649</v>
      </c>
      <c r="LG210" s="22" t="s">
        <v>649</v>
      </c>
      <c r="LH210" s="22" t="s">
        <v>649</v>
      </c>
      <c r="LI210" s="22" t="s">
        <v>649</v>
      </c>
      <c r="LJ210" s="22" t="s">
        <v>649</v>
      </c>
      <c r="LK210" s="22" t="s">
        <v>649</v>
      </c>
      <c r="LL210" s="22" t="s">
        <v>649</v>
      </c>
      <c r="LM210" s="22" t="s">
        <v>649</v>
      </c>
      <c r="LN210" s="22" t="s">
        <v>649</v>
      </c>
      <c r="LO210" s="22" t="s">
        <v>649</v>
      </c>
      <c r="LP210" s="22" t="s">
        <v>649</v>
      </c>
      <c r="LQ210" s="22" t="s">
        <v>649</v>
      </c>
      <c r="LR210" s="22" t="s">
        <v>649</v>
      </c>
      <c r="LS210" s="22" t="s">
        <v>649</v>
      </c>
      <c r="LT210" s="22" t="s">
        <v>649</v>
      </c>
      <c r="LU210" s="22" t="s">
        <v>649</v>
      </c>
      <c r="LV210" s="22" t="s">
        <v>649</v>
      </c>
      <c r="LW210" s="22" t="s">
        <v>649</v>
      </c>
      <c r="LX210" s="22" t="s">
        <v>649</v>
      </c>
      <c r="LY210" s="22" t="s">
        <v>649</v>
      </c>
      <c r="LZ210" s="22" t="s">
        <v>649</v>
      </c>
      <c r="MA210" s="22" t="s">
        <v>649</v>
      </c>
      <c r="MB210" s="22" t="s">
        <v>649</v>
      </c>
      <c r="MC210" s="22" t="s">
        <v>649</v>
      </c>
      <c r="MD210" s="22" t="s">
        <v>649</v>
      </c>
      <c r="ME210" s="22" t="s">
        <v>649</v>
      </c>
      <c r="MF210" s="22" t="s">
        <v>649</v>
      </c>
      <c r="MG210" s="22" t="s">
        <v>649</v>
      </c>
      <c r="MH210" s="22" t="s">
        <v>649</v>
      </c>
      <c r="MI210" s="22" t="s">
        <v>649</v>
      </c>
      <c r="MJ210" s="22" t="s">
        <v>649</v>
      </c>
      <c r="MK210" s="22" t="s">
        <v>649</v>
      </c>
      <c r="ML210" s="22" t="s">
        <v>649</v>
      </c>
      <c r="MM210" s="22" t="s">
        <v>649</v>
      </c>
      <c r="MN210" s="22" t="s">
        <v>649</v>
      </c>
      <c r="MO210" s="22" t="s">
        <v>649</v>
      </c>
      <c r="MP210" s="22" t="s">
        <v>649</v>
      </c>
      <c r="MQ210" s="22" t="s">
        <v>649</v>
      </c>
      <c r="MR210" s="22" t="s">
        <v>649</v>
      </c>
      <c r="MS210" s="22" t="s">
        <v>649</v>
      </c>
      <c r="MT210" s="22" t="s">
        <v>649</v>
      </c>
      <c r="MU210" s="22" t="s">
        <v>649</v>
      </c>
      <c r="MV210" s="22" t="s">
        <v>649</v>
      </c>
      <c r="MW210" s="22" t="s">
        <v>649</v>
      </c>
      <c r="MX210" s="22" t="s">
        <v>649</v>
      </c>
      <c r="MY210" s="22" t="s">
        <v>649</v>
      </c>
      <c r="MZ210" s="22" t="s">
        <v>649</v>
      </c>
      <c r="NA210" s="22" t="s">
        <v>649</v>
      </c>
      <c r="NB210" s="22" t="s">
        <v>649</v>
      </c>
      <c r="NC210" s="22" t="s">
        <v>649</v>
      </c>
      <c r="ND210" s="22" t="s">
        <v>649</v>
      </c>
      <c r="NE210" s="22" t="s">
        <v>649</v>
      </c>
      <c r="NF210" s="22" t="s">
        <v>649</v>
      </c>
      <c r="NG210" s="22" t="s">
        <v>649</v>
      </c>
      <c r="NH210" s="22" t="s">
        <v>649</v>
      </c>
      <c r="NI210" s="22" t="s">
        <v>649</v>
      </c>
      <c r="NJ210" s="22" t="s">
        <v>649</v>
      </c>
      <c r="NK210" s="22" t="s">
        <v>649</v>
      </c>
      <c r="NL210" s="22" t="s">
        <v>649</v>
      </c>
      <c r="NM210" s="22" t="s">
        <v>649</v>
      </c>
      <c r="NN210" s="22" t="s">
        <v>649</v>
      </c>
      <c r="NO210" s="22" t="s">
        <v>649</v>
      </c>
      <c r="NP210" s="22" t="s">
        <v>649</v>
      </c>
      <c r="NQ210" s="22" t="s">
        <v>649</v>
      </c>
      <c r="NR210" s="22" t="s">
        <v>649</v>
      </c>
      <c r="NS210" s="22" t="s">
        <v>649</v>
      </c>
      <c r="NT210" s="22" t="s">
        <v>649</v>
      </c>
      <c r="NU210" s="22" t="s">
        <v>649</v>
      </c>
      <c r="NV210" s="22" t="s">
        <v>649</v>
      </c>
      <c r="NW210" s="22" t="s">
        <v>649</v>
      </c>
      <c r="NX210" s="22" t="s">
        <v>649</v>
      </c>
      <c r="NY210" s="22" t="s">
        <v>649</v>
      </c>
      <c r="NZ210" s="22" t="s">
        <v>649</v>
      </c>
      <c r="OA210" s="22" t="s">
        <v>649</v>
      </c>
      <c r="OB210" s="22" t="s">
        <v>649</v>
      </c>
      <c r="OC210" s="22" t="s">
        <v>649</v>
      </c>
      <c r="OD210" s="22" t="s">
        <v>649</v>
      </c>
      <c r="OE210" s="22" t="s">
        <v>649</v>
      </c>
      <c r="OF210" s="22" t="s">
        <v>649</v>
      </c>
      <c r="OG210" s="22" t="s">
        <v>649</v>
      </c>
      <c r="OH210" s="22" t="s">
        <v>649</v>
      </c>
      <c r="OI210" s="22" t="s">
        <v>649</v>
      </c>
      <c r="OJ210" s="22" t="s">
        <v>649</v>
      </c>
      <c r="OK210" s="22" t="s">
        <v>649</v>
      </c>
      <c r="OL210" s="22" t="s">
        <v>649</v>
      </c>
      <c r="OM210" s="22" t="s">
        <v>649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</row>
    <row r="211" spans="1:428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</row>
    <row r="212" spans="1:428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</row>
    <row r="213" spans="1:428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22" t="s">
        <v>649</v>
      </c>
      <c r="I213" s="22" t="s">
        <v>649</v>
      </c>
      <c r="J213" s="22" t="s">
        <v>649</v>
      </c>
      <c r="K213" s="22" t="s">
        <v>649</v>
      </c>
      <c r="L213" s="22" t="s">
        <v>649</v>
      </c>
      <c r="M213" s="22" t="s">
        <v>649</v>
      </c>
      <c r="N213" s="22" t="s">
        <v>649</v>
      </c>
      <c r="O213" s="22" t="s">
        <v>649</v>
      </c>
      <c r="P213" s="22" t="s">
        <v>649</v>
      </c>
      <c r="Q213" s="22" t="s">
        <v>649</v>
      </c>
      <c r="R213" s="22" t="s">
        <v>649</v>
      </c>
      <c r="S213" s="22" t="s">
        <v>649</v>
      </c>
      <c r="T213" s="22" t="s">
        <v>649</v>
      </c>
      <c r="U213" s="22" t="s">
        <v>649</v>
      </c>
      <c r="V213" s="22" t="s">
        <v>649</v>
      </c>
      <c r="W213" s="22" t="s">
        <v>649</v>
      </c>
      <c r="X213" s="22" t="s">
        <v>649</v>
      </c>
      <c r="Y213" s="22" t="s">
        <v>649</v>
      </c>
      <c r="Z213" s="22" t="s">
        <v>649</v>
      </c>
      <c r="AA213" s="22" t="s">
        <v>649</v>
      </c>
      <c r="AB213" s="22" t="s">
        <v>649</v>
      </c>
      <c r="AC213" s="22" t="s">
        <v>649</v>
      </c>
      <c r="AD213" s="22" t="s">
        <v>649</v>
      </c>
      <c r="AE213" s="22" t="s">
        <v>649</v>
      </c>
      <c r="AF213" s="22" t="s">
        <v>649</v>
      </c>
      <c r="AG213" s="22" t="s">
        <v>649</v>
      </c>
      <c r="AH213" s="22" t="s">
        <v>649</v>
      </c>
      <c r="AI213" s="22" t="s">
        <v>649</v>
      </c>
      <c r="AJ213" s="22" t="s">
        <v>649</v>
      </c>
      <c r="AK213" s="22" t="s">
        <v>649</v>
      </c>
      <c r="AL213" s="22" t="s">
        <v>649</v>
      </c>
      <c r="AM213" s="22" t="s">
        <v>649</v>
      </c>
      <c r="AN213" s="22" t="s">
        <v>649</v>
      </c>
      <c r="AO213" s="22" t="s">
        <v>649</v>
      </c>
      <c r="AP213" s="22" t="s">
        <v>649</v>
      </c>
      <c r="AQ213" s="22" t="s">
        <v>649</v>
      </c>
      <c r="AR213" s="22" t="s">
        <v>649</v>
      </c>
      <c r="AS213" s="22" t="s">
        <v>649</v>
      </c>
      <c r="AT213" s="22" t="s">
        <v>649</v>
      </c>
      <c r="AU213" s="22" t="s">
        <v>649</v>
      </c>
      <c r="AV213" s="22" t="s">
        <v>649</v>
      </c>
      <c r="AW213" s="22" t="s">
        <v>649</v>
      </c>
      <c r="AX213" s="22" t="s">
        <v>649</v>
      </c>
      <c r="AY213" s="22" t="s">
        <v>649</v>
      </c>
      <c r="AZ213" s="22" t="s">
        <v>649</v>
      </c>
      <c r="BA213" s="22" t="s">
        <v>649</v>
      </c>
      <c r="BB213" s="22" t="s">
        <v>649</v>
      </c>
      <c r="BC213" s="22" t="s">
        <v>649</v>
      </c>
      <c r="BD213" s="22" t="s">
        <v>649</v>
      </c>
      <c r="BE213" s="22" t="s">
        <v>649</v>
      </c>
      <c r="BF213" s="22" t="s">
        <v>649</v>
      </c>
      <c r="BG213" s="22" t="s">
        <v>649</v>
      </c>
      <c r="BH213" s="22" t="s">
        <v>649</v>
      </c>
      <c r="BI213" s="22" t="s">
        <v>649</v>
      </c>
      <c r="BJ213" s="22" t="s">
        <v>649</v>
      </c>
      <c r="BK213" s="22" t="s">
        <v>649</v>
      </c>
      <c r="BL213" s="22" t="s">
        <v>649</v>
      </c>
      <c r="BM213" s="22" t="s">
        <v>649</v>
      </c>
      <c r="BN213" s="22" t="s">
        <v>649</v>
      </c>
      <c r="BO213" s="22" t="s">
        <v>649</v>
      </c>
      <c r="BP213" s="22" t="s">
        <v>649</v>
      </c>
      <c r="BQ213" s="22" t="s">
        <v>649</v>
      </c>
      <c r="BR213" s="22" t="s">
        <v>649</v>
      </c>
      <c r="BS213" s="22" t="s">
        <v>649</v>
      </c>
      <c r="BT213" s="22" t="s">
        <v>649</v>
      </c>
      <c r="BU213" s="22" t="s">
        <v>649</v>
      </c>
      <c r="BV213" s="22" t="s">
        <v>649</v>
      </c>
      <c r="BW213" s="22" t="s">
        <v>649</v>
      </c>
      <c r="BX213" s="22" t="s">
        <v>649</v>
      </c>
      <c r="BY213" s="22" t="s">
        <v>649</v>
      </c>
      <c r="BZ213" s="22" t="s">
        <v>649</v>
      </c>
      <c r="CA213" s="22" t="s">
        <v>649</v>
      </c>
      <c r="CB213" s="22" t="s">
        <v>649</v>
      </c>
      <c r="CC213" s="22" t="s">
        <v>649</v>
      </c>
      <c r="CD213" s="22" t="s">
        <v>649</v>
      </c>
      <c r="CE213" s="22" t="s">
        <v>649</v>
      </c>
      <c r="CF213" s="22" t="s">
        <v>649</v>
      </c>
      <c r="CG213" s="22" t="s">
        <v>649</v>
      </c>
      <c r="CH213" s="22" t="s">
        <v>649</v>
      </c>
      <c r="CI213" s="22" t="s">
        <v>649</v>
      </c>
      <c r="CJ213" s="22" t="s">
        <v>649</v>
      </c>
      <c r="CK213" s="22" t="s">
        <v>649</v>
      </c>
      <c r="CL213" s="22" t="s">
        <v>649</v>
      </c>
      <c r="CM213" s="22" t="s">
        <v>649</v>
      </c>
      <c r="CN213" s="22" t="s">
        <v>649</v>
      </c>
      <c r="CO213" s="22" t="s">
        <v>649</v>
      </c>
      <c r="CP213" s="22" t="s">
        <v>649</v>
      </c>
      <c r="CQ213" s="22" t="s">
        <v>649</v>
      </c>
      <c r="CR213" s="22" t="s">
        <v>649</v>
      </c>
      <c r="CS213" s="22" t="s">
        <v>649</v>
      </c>
      <c r="CT213" s="22" t="s">
        <v>649</v>
      </c>
      <c r="CU213" s="22" t="s">
        <v>649</v>
      </c>
      <c r="CV213" s="22" t="s">
        <v>649</v>
      </c>
      <c r="CW213" s="22" t="s">
        <v>649</v>
      </c>
      <c r="CX213" s="22" t="s">
        <v>649</v>
      </c>
      <c r="CY213" s="22" t="s">
        <v>649</v>
      </c>
      <c r="CZ213" s="22" t="s">
        <v>649</v>
      </c>
      <c r="DA213" s="22" t="s">
        <v>649</v>
      </c>
      <c r="DB213" s="22" t="s">
        <v>649</v>
      </c>
      <c r="DC213" s="22" t="s">
        <v>649</v>
      </c>
      <c r="DD213" s="22" t="s">
        <v>649</v>
      </c>
      <c r="DE213" s="22" t="s">
        <v>649</v>
      </c>
      <c r="DF213" s="22" t="s">
        <v>649</v>
      </c>
      <c r="DG213" s="22" t="s">
        <v>649</v>
      </c>
      <c r="DH213" s="22" t="s">
        <v>649</v>
      </c>
      <c r="DI213" s="22" t="s">
        <v>649</v>
      </c>
      <c r="DJ213" s="22" t="s">
        <v>649</v>
      </c>
      <c r="DK213" s="22" t="s">
        <v>649</v>
      </c>
      <c r="DL213" s="22" t="s">
        <v>649</v>
      </c>
      <c r="DM213" s="22" t="s">
        <v>649</v>
      </c>
      <c r="DN213" s="22" t="s">
        <v>649</v>
      </c>
      <c r="DO213" s="22" t="s">
        <v>649</v>
      </c>
      <c r="DP213" s="22" t="s">
        <v>649</v>
      </c>
      <c r="DQ213" s="22" t="s">
        <v>649</v>
      </c>
      <c r="DR213" s="22" t="s">
        <v>649</v>
      </c>
      <c r="DS213" s="22" t="s">
        <v>649</v>
      </c>
      <c r="DT213" s="22" t="s">
        <v>649</v>
      </c>
      <c r="DU213" s="22" t="s">
        <v>649</v>
      </c>
      <c r="DV213" s="22" t="s">
        <v>649</v>
      </c>
      <c r="DW213" s="22" t="s">
        <v>649</v>
      </c>
      <c r="DX213" s="22" t="s">
        <v>649</v>
      </c>
      <c r="DY213" s="22" t="s">
        <v>649</v>
      </c>
      <c r="DZ213" s="22" t="s">
        <v>649</v>
      </c>
      <c r="EA213" s="22" t="s">
        <v>649</v>
      </c>
      <c r="EB213" s="22" t="s">
        <v>649</v>
      </c>
      <c r="EC213" s="22" t="s">
        <v>649</v>
      </c>
      <c r="ED213" s="22" t="s">
        <v>649</v>
      </c>
      <c r="EE213" s="22" t="s">
        <v>649</v>
      </c>
      <c r="EF213" s="22" t="s">
        <v>649</v>
      </c>
      <c r="EG213" s="22" t="s">
        <v>649</v>
      </c>
      <c r="EH213" s="22" t="s">
        <v>649</v>
      </c>
      <c r="EI213" s="22" t="s">
        <v>649</v>
      </c>
      <c r="EJ213" s="22" t="s">
        <v>649</v>
      </c>
      <c r="EK213" s="22" t="s">
        <v>649</v>
      </c>
      <c r="EL213" s="22" t="s">
        <v>649</v>
      </c>
      <c r="EM213" s="22" t="s">
        <v>649</v>
      </c>
      <c r="EN213" s="22" t="s">
        <v>649</v>
      </c>
      <c r="EO213" s="22" t="s">
        <v>649</v>
      </c>
      <c r="EP213" s="22" t="s">
        <v>649</v>
      </c>
      <c r="EQ213" s="22" t="s">
        <v>649</v>
      </c>
      <c r="ER213" s="22" t="s">
        <v>649</v>
      </c>
      <c r="ES213" s="22" t="s">
        <v>649</v>
      </c>
      <c r="ET213" s="22" t="s">
        <v>649</v>
      </c>
      <c r="EU213" s="22" t="s">
        <v>649</v>
      </c>
      <c r="EV213" s="22" t="s">
        <v>649</v>
      </c>
      <c r="EW213" s="22" t="s">
        <v>649</v>
      </c>
      <c r="EX213" s="22" t="s">
        <v>649</v>
      </c>
      <c r="EY213" s="22" t="s">
        <v>649</v>
      </c>
      <c r="EZ213" s="22" t="s">
        <v>649</v>
      </c>
      <c r="FA213" s="22" t="s">
        <v>649</v>
      </c>
      <c r="FB213" s="22" t="s">
        <v>649</v>
      </c>
      <c r="FC213" s="22" t="s">
        <v>649</v>
      </c>
      <c r="FD213" s="22" t="s">
        <v>649</v>
      </c>
      <c r="FE213" s="22" t="s">
        <v>649</v>
      </c>
      <c r="FF213" s="22" t="s">
        <v>649</v>
      </c>
      <c r="FG213" s="22" t="s">
        <v>649</v>
      </c>
      <c r="FH213" s="22" t="s">
        <v>649</v>
      </c>
      <c r="FI213" s="22" t="s">
        <v>649</v>
      </c>
      <c r="FJ213" s="22" t="s">
        <v>649</v>
      </c>
      <c r="FK213" s="22" t="s">
        <v>649</v>
      </c>
      <c r="FL213" s="22" t="s">
        <v>649</v>
      </c>
      <c r="FM213" s="22" t="s">
        <v>649</v>
      </c>
      <c r="FN213" s="22" t="s">
        <v>649</v>
      </c>
      <c r="FO213" s="22" t="s">
        <v>649</v>
      </c>
      <c r="FP213" s="22" t="s">
        <v>649</v>
      </c>
      <c r="FQ213" s="22" t="s">
        <v>649</v>
      </c>
      <c r="FR213" s="22" t="s">
        <v>649</v>
      </c>
      <c r="FS213" s="22" t="s">
        <v>649</v>
      </c>
      <c r="FT213" s="22" t="s">
        <v>649</v>
      </c>
      <c r="FU213" s="22" t="s">
        <v>649</v>
      </c>
      <c r="FV213" s="22" t="s">
        <v>649</v>
      </c>
      <c r="FW213" s="22" t="s">
        <v>649</v>
      </c>
      <c r="FX213" s="22" t="s">
        <v>649</v>
      </c>
      <c r="FY213" s="22" t="s">
        <v>649</v>
      </c>
      <c r="FZ213" s="22" t="s">
        <v>649</v>
      </c>
      <c r="GA213" s="22" t="s">
        <v>649</v>
      </c>
      <c r="GB213" s="22" t="s">
        <v>649</v>
      </c>
      <c r="GC213" s="22" t="s">
        <v>649</v>
      </c>
      <c r="GD213" s="22" t="s">
        <v>649</v>
      </c>
      <c r="GE213" s="22" t="s">
        <v>649</v>
      </c>
      <c r="GF213" s="22" t="s">
        <v>649</v>
      </c>
      <c r="GG213" s="22" t="s">
        <v>649</v>
      </c>
      <c r="GH213" s="22" t="s">
        <v>649</v>
      </c>
      <c r="GI213" s="22" t="s">
        <v>649</v>
      </c>
      <c r="GJ213" s="22" t="s">
        <v>649</v>
      </c>
      <c r="GK213" s="22" t="s">
        <v>649</v>
      </c>
      <c r="GL213" s="22" t="s">
        <v>649</v>
      </c>
      <c r="GM213" s="22" t="s">
        <v>649</v>
      </c>
      <c r="GN213" s="22" t="s">
        <v>649</v>
      </c>
      <c r="GO213" s="22" t="s">
        <v>649</v>
      </c>
      <c r="GP213" s="22" t="s">
        <v>649</v>
      </c>
      <c r="GQ213" s="22" t="s">
        <v>649</v>
      </c>
      <c r="GR213" s="22" t="s">
        <v>649</v>
      </c>
      <c r="GS213" s="22" t="s">
        <v>649</v>
      </c>
      <c r="GT213" s="22" t="s">
        <v>649</v>
      </c>
      <c r="GU213" s="22" t="s">
        <v>649</v>
      </c>
      <c r="GV213" s="22" t="s">
        <v>649</v>
      </c>
      <c r="GW213" s="22" t="s">
        <v>649</v>
      </c>
      <c r="GX213" s="22" t="s">
        <v>649</v>
      </c>
      <c r="GY213" s="22" t="s">
        <v>649</v>
      </c>
      <c r="GZ213" s="22" t="s">
        <v>649</v>
      </c>
      <c r="HA213" s="22" t="s">
        <v>649</v>
      </c>
      <c r="HB213" s="22" t="s">
        <v>649</v>
      </c>
      <c r="HC213" s="22" t="s">
        <v>649</v>
      </c>
      <c r="HD213" s="22" t="s">
        <v>649</v>
      </c>
      <c r="HE213" s="22" t="s">
        <v>649</v>
      </c>
      <c r="HF213" s="22" t="s">
        <v>649</v>
      </c>
      <c r="HG213" s="22" t="s">
        <v>649</v>
      </c>
      <c r="HH213" s="22" t="s">
        <v>649</v>
      </c>
      <c r="HI213" s="22" t="s">
        <v>649</v>
      </c>
      <c r="HJ213" s="22" t="s">
        <v>649</v>
      </c>
      <c r="HK213" s="22" t="s">
        <v>649</v>
      </c>
      <c r="HL213" s="22" t="s">
        <v>649</v>
      </c>
      <c r="HM213" s="22" t="s">
        <v>649</v>
      </c>
      <c r="HN213" s="22" t="s">
        <v>649</v>
      </c>
      <c r="HO213" s="22" t="s">
        <v>649</v>
      </c>
      <c r="HP213" s="22" t="s">
        <v>649</v>
      </c>
      <c r="HQ213" s="22" t="s">
        <v>649</v>
      </c>
      <c r="HR213" s="22" t="s">
        <v>649</v>
      </c>
      <c r="HS213" s="22" t="s">
        <v>649</v>
      </c>
      <c r="HT213" s="22" t="s">
        <v>649</v>
      </c>
      <c r="HU213" s="22" t="s">
        <v>649</v>
      </c>
      <c r="HV213" s="22" t="s">
        <v>649</v>
      </c>
      <c r="HW213" s="22" t="s">
        <v>649</v>
      </c>
      <c r="HX213" s="22" t="s">
        <v>649</v>
      </c>
      <c r="HY213" s="22" t="s">
        <v>649</v>
      </c>
      <c r="HZ213" s="22" t="s">
        <v>649</v>
      </c>
      <c r="IA213" s="22" t="s">
        <v>649</v>
      </c>
      <c r="IB213" s="22" t="s">
        <v>649</v>
      </c>
      <c r="IC213" s="22" t="s">
        <v>649</v>
      </c>
      <c r="ID213" s="22" t="s">
        <v>649</v>
      </c>
      <c r="IE213" s="22" t="s">
        <v>649</v>
      </c>
      <c r="IF213" s="22" t="s">
        <v>649</v>
      </c>
      <c r="IG213" s="22" t="s">
        <v>649</v>
      </c>
      <c r="IH213" s="22" t="s">
        <v>649</v>
      </c>
      <c r="II213" s="22" t="s">
        <v>649</v>
      </c>
      <c r="IJ213" s="22" t="s">
        <v>649</v>
      </c>
      <c r="IK213" s="22" t="s">
        <v>649</v>
      </c>
      <c r="IL213" s="22" t="s">
        <v>649</v>
      </c>
      <c r="IM213" s="22" t="s">
        <v>649</v>
      </c>
      <c r="IN213" s="22" t="s">
        <v>649</v>
      </c>
      <c r="IO213" s="22" t="s">
        <v>649</v>
      </c>
      <c r="IP213" s="22" t="s">
        <v>649</v>
      </c>
      <c r="IQ213" s="22" t="s">
        <v>649</v>
      </c>
      <c r="IR213" s="22" t="s">
        <v>649</v>
      </c>
      <c r="IS213" s="22" t="s">
        <v>649</v>
      </c>
      <c r="IT213" s="22" t="s">
        <v>649</v>
      </c>
      <c r="IU213" s="22" t="s">
        <v>649</v>
      </c>
      <c r="IV213" s="22" t="s">
        <v>649</v>
      </c>
      <c r="IW213" s="22" t="s">
        <v>649</v>
      </c>
      <c r="IX213" s="22" t="s">
        <v>649</v>
      </c>
      <c r="IY213" s="22" t="s">
        <v>649</v>
      </c>
      <c r="IZ213" s="22" t="s">
        <v>649</v>
      </c>
      <c r="JA213" s="22" t="s">
        <v>649</v>
      </c>
      <c r="JB213" s="22" t="s">
        <v>649</v>
      </c>
      <c r="JC213" s="22" t="s">
        <v>649</v>
      </c>
      <c r="JD213" s="22" t="s">
        <v>649</v>
      </c>
      <c r="JE213" s="22" t="s">
        <v>649</v>
      </c>
      <c r="JF213" s="22" t="s">
        <v>649</v>
      </c>
      <c r="JG213" s="22" t="s">
        <v>649</v>
      </c>
      <c r="JH213" s="22" t="s">
        <v>649</v>
      </c>
      <c r="JI213" s="22" t="s">
        <v>649</v>
      </c>
      <c r="JJ213" s="22" t="s">
        <v>649</v>
      </c>
      <c r="JK213" s="22" t="s">
        <v>649</v>
      </c>
      <c r="JL213" s="22" t="s">
        <v>649</v>
      </c>
      <c r="JM213" s="22" t="s">
        <v>649</v>
      </c>
      <c r="JN213" s="22" t="s">
        <v>649</v>
      </c>
      <c r="JO213" s="22" t="s">
        <v>649</v>
      </c>
      <c r="JP213" s="22" t="s">
        <v>649</v>
      </c>
      <c r="JQ213" s="22" t="s">
        <v>649</v>
      </c>
      <c r="JR213" s="22" t="s">
        <v>649</v>
      </c>
      <c r="JS213" s="22" t="s">
        <v>649</v>
      </c>
      <c r="JT213" s="22" t="s">
        <v>649</v>
      </c>
      <c r="JU213" s="22" t="s">
        <v>649</v>
      </c>
      <c r="JV213" s="22" t="s">
        <v>649</v>
      </c>
      <c r="JW213" s="22" t="s">
        <v>649</v>
      </c>
      <c r="JX213" s="22" t="s">
        <v>649</v>
      </c>
      <c r="JY213" s="22" t="s">
        <v>649</v>
      </c>
      <c r="JZ213" s="22" t="s">
        <v>649</v>
      </c>
      <c r="KA213" s="22" t="s">
        <v>649</v>
      </c>
      <c r="KB213" s="22" t="s">
        <v>649</v>
      </c>
      <c r="KC213" s="22" t="s">
        <v>649</v>
      </c>
      <c r="KD213" s="22" t="s">
        <v>649</v>
      </c>
      <c r="KE213" s="22" t="s">
        <v>649</v>
      </c>
      <c r="KF213" s="22" t="s">
        <v>649</v>
      </c>
      <c r="KG213" s="22" t="s">
        <v>649</v>
      </c>
      <c r="KH213" s="22" t="s">
        <v>649</v>
      </c>
      <c r="KI213" s="22" t="s">
        <v>649</v>
      </c>
      <c r="KJ213" s="22" t="s">
        <v>649</v>
      </c>
      <c r="KK213" s="22" t="s">
        <v>649</v>
      </c>
      <c r="KL213" s="22" t="s">
        <v>649</v>
      </c>
      <c r="KM213" s="22" t="s">
        <v>649</v>
      </c>
      <c r="KN213" s="22" t="s">
        <v>649</v>
      </c>
      <c r="KO213" s="22" t="s">
        <v>649</v>
      </c>
      <c r="KP213" s="22" t="s">
        <v>649</v>
      </c>
      <c r="KQ213" s="22" t="s">
        <v>649</v>
      </c>
      <c r="KR213" s="22" t="s">
        <v>649</v>
      </c>
      <c r="KS213" s="22" t="s">
        <v>649</v>
      </c>
      <c r="KT213" s="22" t="s">
        <v>649</v>
      </c>
      <c r="KU213" s="22" t="s">
        <v>649</v>
      </c>
      <c r="KV213" s="22" t="s">
        <v>649</v>
      </c>
      <c r="KW213" s="22" t="s">
        <v>649</v>
      </c>
      <c r="KX213" s="22" t="s">
        <v>649</v>
      </c>
      <c r="KY213" s="22" t="s">
        <v>649</v>
      </c>
      <c r="KZ213" s="22" t="s">
        <v>649</v>
      </c>
      <c r="LA213" s="22" t="s">
        <v>649</v>
      </c>
      <c r="LB213" s="22" t="s">
        <v>649</v>
      </c>
      <c r="LC213" s="22" t="s">
        <v>649</v>
      </c>
      <c r="LD213" s="22" t="s">
        <v>649</v>
      </c>
      <c r="LE213" s="22" t="s">
        <v>649</v>
      </c>
      <c r="LF213" s="22" t="s">
        <v>649</v>
      </c>
      <c r="LG213" s="22" t="s">
        <v>649</v>
      </c>
      <c r="LH213" s="22" t="s">
        <v>649</v>
      </c>
      <c r="LI213" s="22" t="s">
        <v>649</v>
      </c>
      <c r="LJ213" s="22" t="s">
        <v>649</v>
      </c>
      <c r="LK213" s="22" t="s">
        <v>649</v>
      </c>
      <c r="LL213" s="22" t="s">
        <v>649</v>
      </c>
      <c r="LM213" s="22" t="s">
        <v>649</v>
      </c>
      <c r="LN213" s="22" t="s">
        <v>649</v>
      </c>
      <c r="LO213" s="22" t="s">
        <v>649</v>
      </c>
      <c r="LP213" s="22" t="s">
        <v>649</v>
      </c>
      <c r="LQ213" s="22" t="s">
        <v>649</v>
      </c>
      <c r="LR213" s="22" t="s">
        <v>649</v>
      </c>
      <c r="LS213" s="22" t="s">
        <v>649</v>
      </c>
      <c r="LT213" s="22" t="s">
        <v>649</v>
      </c>
      <c r="LU213" s="22" t="s">
        <v>649</v>
      </c>
      <c r="LV213" s="22" t="s">
        <v>649</v>
      </c>
      <c r="LW213" s="22" t="s">
        <v>649</v>
      </c>
      <c r="LX213" s="22" t="s">
        <v>649</v>
      </c>
      <c r="LY213" s="22" t="s">
        <v>649</v>
      </c>
      <c r="LZ213" s="22" t="s">
        <v>649</v>
      </c>
      <c r="MA213" s="22" t="s">
        <v>649</v>
      </c>
      <c r="MB213" s="22" t="s">
        <v>649</v>
      </c>
      <c r="MC213" s="22" t="s">
        <v>649</v>
      </c>
      <c r="MD213" s="22" t="s">
        <v>649</v>
      </c>
      <c r="ME213" s="22" t="s">
        <v>649</v>
      </c>
      <c r="MF213" s="22" t="s">
        <v>649</v>
      </c>
      <c r="MG213" s="22" t="s">
        <v>649</v>
      </c>
      <c r="MH213" s="22" t="s">
        <v>649</v>
      </c>
      <c r="MI213" s="22" t="s">
        <v>649</v>
      </c>
      <c r="MJ213" s="22" t="s">
        <v>649</v>
      </c>
      <c r="MK213" s="22" t="s">
        <v>649</v>
      </c>
      <c r="ML213" s="22" t="s">
        <v>649</v>
      </c>
      <c r="MM213" s="22" t="s">
        <v>649</v>
      </c>
      <c r="MN213" s="22" t="s">
        <v>649</v>
      </c>
      <c r="MO213" s="22" t="s">
        <v>649</v>
      </c>
      <c r="MP213" s="22" t="s">
        <v>649</v>
      </c>
      <c r="MQ213" s="22" t="s">
        <v>649</v>
      </c>
      <c r="MR213" s="22" t="s">
        <v>649</v>
      </c>
      <c r="MS213" s="22" t="s">
        <v>649</v>
      </c>
      <c r="MT213" s="22" t="s">
        <v>649</v>
      </c>
      <c r="MU213" s="22" t="s">
        <v>649</v>
      </c>
      <c r="MV213" s="22" t="s">
        <v>649</v>
      </c>
      <c r="MW213" s="22" t="s">
        <v>649</v>
      </c>
      <c r="MX213" s="22" t="s">
        <v>649</v>
      </c>
      <c r="MY213" s="22" t="s">
        <v>649</v>
      </c>
      <c r="MZ213" s="22" t="s">
        <v>649</v>
      </c>
      <c r="NA213" s="22" t="s">
        <v>649</v>
      </c>
      <c r="NB213" s="22" t="s">
        <v>649</v>
      </c>
      <c r="NC213" s="22" t="s">
        <v>649</v>
      </c>
      <c r="ND213" s="22" t="s">
        <v>649</v>
      </c>
      <c r="NE213" s="22" t="s">
        <v>649</v>
      </c>
      <c r="NF213" s="22" t="s">
        <v>649</v>
      </c>
      <c r="NG213" s="22" t="s">
        <v>649</v>
      </c>
      <c r="NH213" s="22" t="s">
        <v>649</v>
      </c>
      <c r="NI213" s="22" t="s">
        <v>649</v>
      </c>
      <c r="NJ213" s="22" t="s">
        <v>649</v>
      </c>
      <c r="NK213" s="22" t="s">
        <v>649</v>
      </c>
      <c r="NL213" s="22" t="s">
        <v>649</v>
      </c>
      <c r="NM213" s="22" t="s">
        <v>649</v>
      </c>
      <c r="NN213" s="22" t="s">
        <v>649</v>
      </c>
      <c r="NO213" s="22" t="s">
        <v>649</v>
      </c>
      <c r="NP213" s="22" t="s">
        <v>649</v>
      </c>
      <c r="NQ213" s="22" t="s">
        <v>649</v>
      </c>
      <c r="NR213" s="22" t="s">
        <v>649</v>
      </c>
      <c r="NS213" s="22" t="s">
        <v>649</v>
      </c>
      <c r="NT213" s="22" t="s">
        <v>649</v>
      </c>
      <c r="NU213" s="22" t="s">
        <v>649</v>
      </c>
      <c r="NV213" s="22" t="s">
        <v>649</v>
      </c>
      <c r="NW213" s="22" t="s">
        <v>649</v>
      </c>
      <c r="NX213" s="22" t="s">
        <v>649</v>
      </c>
      <c r="NY213" s="22" t="s">
        <v>649</v>
      </c>
      <c r="NZ213" s="22" t="s">
        <v>649</v>
      </c>
      <c r="OA213" s="22" t="s">
        <v>649</v>
      </c>
      <c r="OB213" s="22" t="s">
        <v>649</v>
      </c>
      <c r="OC213" s="22" t="s">
        <v>649</v>
      </c>
      <c r="OD213" s="22" t="s">
        <v>649</v>
      </c>
      <c r="OE213" s="22" t="s">
        <v>649</v>
      </c>
      <c r="OF213" s="22" t="s">
        <v>649</v>
      </c>
      <c r="OG213" s="22" t="s">
        <v>649</v>
      </c>
      <c r="OH213" s="22" t="s">
        <v>649</v>
      </c>
      <c r="OI213" s="22" t="s">
        <v>649</v>
      </c>
      <c r="OJ213" s="22" t="s">
        <v>649</v>
      </c>
      <c r="OK213" s="22" t="s">
        <v>649</v>
      </c>
      <c r="OL213" s="22" t="s">
        <v>649</v>
      </c>
      <c r="OM213" s="22" t="s">
        <v>649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</row>
    <row r="214" spans="1:428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22" t="s">
        <v>649</v>
      </c>
      <c r="I214" s="22" t="s">
        <v>649</v>
      </c>
      <c r="J214" s="22" t="s">
        <v>649</v>
      </c>
      <c r="K214" s="22" t="s">
        <v>649</v>
      </c>
      <c r="L214" s="22" t="s">
        <v>649</v>
      </c>
      <c r="M214" s="22" t="s">
        <v>649</v>
      </c>
      <c r="N214" s="22" t="s">
        <v>649</v>
      </c>
      <c r="O214" s="22" t="s">
        <v>649</v>
      </c>
      <c r="P214" s="22" t="s">
        <v>649</v>
      </c>
      <c r="Q214" s="22" t="s">
        <v>649</v>
      </c>
      <c r="R214" s="22" t="s">
        <v>649</v>
      </c>
      <c r="S214" s="22" t="s">
        <v>649</v>
      </c>
      <c r="T214" s="22" t="s">
        <v>649</v>
      </c>
      <c r="U214" s="22" t="s">
        <v>649</v>
      </c>
      <c r="V214" s="22" t="s">
        <v>649</v>
      </c>
      <c r="W214" s="22" t="s">
        <v>649</v>
      </c>
      <c r="X214" s="22" t="s">
        <v>649</v>
      </c>
      <c r="Y214" s="22" t="s">
        <v>649</v>
      </c>
      <c r="Z214" s="22" t="s">
        <v>649</v>
      </c>
      <c r="AA214" s="22" t="s">
        <v>649</v>
      </c>
      <c r="AB214" s="22" t="s">
        <v>649</v>
      </c>
      <c r="AC214" s="22" t="s">
        <v>649</v>
      </c>
      <c r="AD214" s="22" t="s">
        <v>649</v>
      </c>
      <c r="AE214" s="22" t="s">
        <v>649</v>
      </c>
      <c r="AF214" s="22" t="s">
        <v>649</v>
      </c>
      <c r="AG214" s="22" t="s">
        <v>649</v>
      </c>
      <c r="AH214" s="22" t="s">
        <v>649</v>
      </c>
      <c r="AI214" s="22" t="s">
        <v>649</v>
      </c>
      <c r="AJ214" s="22" t="s">
        <v>649</v>
      </c>
      <c r="AK214" s="22" t="s">
        <v>649</v>
      </c>
      <c r="AL214" s="22" t="s">
        <v>649</v>
      </c>
      <c r="AM214" s="22" t="s">
        <v>649</v>
      </c>
      <c r="AN214" s="22" t="s">
        <v>649</v>
      </c>
      <c r="AO214" s="22" t="s">
        <v>649</v>
      </c>
      <c r="AP214" s="22" t="s">
        <v>649</v>
      </c>
      <c r="AQ214" s="22" t="s">
        <v>649</v>
      </c>
      <c r="AR214" s="22" t="s">
        <v>649</v>
      </c>
      <c r="AS214" s="22" t="s">
        <v>649</v>
      </c>
      <c r="AT214" s="22" t="s">
        <v>649</v>
      </c>
      <c r="AU214" s="22" t="s">
        <v>649</v>
      </c>
      <c r="AV214" s="22" t="s">
        <v>649</v>
      </c>
      <c r="AW214" s="22" t="s">
        <v>649</v>
      </c>
      <c r="AX214" s="22" t="s">
        <v>649</v>
      </c>
      <c r="AY214" s="22" t="s">
        <v>649</v>
      </c>
      <c r="AZ214" s="22" t="s">
        <v>649</v>
      </c>
      <c r="BA214" s="22" t="s">
        <v>649</v>
      </c>
      <c r="BB214" s="22" t="s">
        <v>649</v>
      </c>
      <c r="BC214" s="22" t="s">
        <v>649</v>
      </c>
      <c r="BD214" s="22" t="s">
        <v>649</v>
      </c>
      <c r="BE214" s="22" t="s">
        <v>649</v>
      </c>
      <c r="BF214" s="22" t="s">
        <v>649</v>
      </c>
      <c r="BG214" s="22" t="s">
        <v>649</v>
      </c>
      <c r="BH214" s="22" t="s">
        <v>649</v>
      </c>
      <c r="BI214" s="22" t="s">
        <v>649</v>
      </c>
      <c r="BJ214" s="22" t="s">
        <v>649</v>
      </c>
      <c r="BK214" s="22" t="s">
        <v>649</v>
      </c>
      <c r="BL214" s="22" t="s">
        <v>649</v>
      </c>
      <c r="BM214" s="22" t="s">
        <v>649</v>
      </c>
      <c r="BN214" s="22" t="s">
        <v>649</v>
      </c>
      <c r="BO214" s="22" t="s">
        <v>649</v>
      </c>
      <c r="BP214" s="22" t="s">
        <v>649</v>
      </c>
      <c r="BQ214" s="22" t="s">
        <v>649</v>
      </c>
      <c r="BR214" s="22" t="s">
        <v>649</v>
      </c>
      <c r="BS214" s="22" t="s">
        <v>649</v>
      </c>
      <c r="BT214" s="22" t="s">
        <v>649</v>
      </c>
      <c r="BU214" s="22" t="s">
        <v>649</v>
      </c>
      <c r="BV214" s="22" t="s">
        <v>649</v>
      </c>
      <c r="BW214" s="22" t="s">
        <v>649</v>
      </c>
      <c r="BX214" s="22" t="s">
        <v>649</v>
      </c>
      <c r="BY214" s="22" t="s">
        <v>649</v>
      </c>
      <c r="BZ214" s="22" t="s">
        <v>649</v>
      </c>
      <c r="CA214" s="22" t="s">
        <v>649</v>
      </c>
      <c r="CB214" s="22" t="s">
        <v>649</v>
      </c>
      <c r="CC214" s="22" t="s">
        <v>649</v>
      </c>
      <c r="CD214" s="22" t="s">
        <v>649</v>
      </c>
      <c r="CE214" s="22" t="s">
        <v>649</v>
      </c>
      <c r="CF214" s="22" t="s">
        <v>649</v>
      </c>
      <c r="CG214" s="22" t="s">
        <v>649</v>
      </c>
      <c r="CH214" s="22" t="s">
        <v>649</v>
      </c>
      <c r="CI214" s="22" t="s">
        <v>649</v>
      </c>
      <c r="CJ214" s="22" t="s">
        <v>649</v>
      </c>
      <c r="CK214" s="22" t="s">
        <v>649</v>
      </c>
      <c r="CL214" s="22" t="s">
        <v>649</v>
      </c>
      <c r="CM214" s="22" t="s">
        <v>649</v>
      </c>
      <c r="CN214" s="22" t="s">
        <v>649</v>
      </c>
      <c r="CO214" s="22" t="s">
        <v>649</v>
      </c>
      <c r="CP214" s="22" t="s">
        <v>649</v>
      </c>
      <c r="CQ214" s="22" t="s">
        <v>649</v>
      </c>
      <c r="CR214" s="22" t="s">
        <v>649</v>
      </c>
      <c r="CS214" s="22" t="s">
        <v>649</v>
      </c>
      <c r="CT214" s="22" t="s">
        <v>649</v>
      </c>
      <c r="CU214" s="22" t="s">
        <v>649</v>
      </c>
      <c r="CV214" s="22" t="s">
        <v>649</v>
      </c>
      <c r="CW214" s="22" t="s">
        <v>649</v>
      </c>
      <c r="CX214" s="22" t="s">
        <v>649</v>
      </c>
      <c r="CY214" s="22" t="s">
        <v>649</v>
      </c>
      <c r="CZ214" s="22" t="s">
        <v>649</v>
      </c>
      <c r="DA214" s="22" t="s">
        <v>649</v>
      </c>
      <c r="DB214" s="22" t="s">
        <v>649</v>
      </c>
      <c r="DC214" s="22" t="s">
        <v>649</v>
      </c>
      <c r="DD214" s="22" t="s">
        <v>649</v>
      </c>
      <c r="DE214" s="22" t="s">
        <v>649</v>
      </c>
      <c r="DF214" s="22" t="s">
        <v>649</v>
      </c>
      <c r="DG214" s="22" t="s">
        <v>649</v>
      </c>
      <c r="DH214" s="22" t="s">
        <v>649</v>
      </c>
      <c r="DI214" s="22" t="s">
        <v>649</v>
      </c>
      <c r="DJ214" s="22" t="s">
        <v>649</v>
      </c>
      <c r="DK214" s="22" t="s">
        <v>649</v>
      </c>
      <c r="DL214" s="22" t="s">
        <v>649</v>
      </c>
      <c r="DM214" s="22" t="s">
        <v>649</v>
      </c>
      <c r="DN214" s="22" t="s">
        <v>649</v>
      </c>
      <c r="DO214" s="22" t="s">
        <v>649</v>
      </c>
      <c r="DP214" s="22" t="s">
        <v>649</v>
      </c>
      <c r="DQ214" s="22" t="s">
        <v>649</v>
      </c>
      <c r="DR214" s="22" t="s">
        <v>649</v>
      </c>
      <c r="DS214" s="22" t="s">
        <v>649</v>
      </c>
      <c r="DT214" s="22" t="s">
        <v>649</v>
      </c>
      <c r="DU214" s="22" t="s">
        <v>649</v>
      </c>
      <c r="DV214" s="22" t="s">
        <v>649</v>
      </c>
      <c r="DW214" s="22" t="s">
        <v>649</v>
      </c>
      <c r="DX214" s="22" t="s">
        <v>649</v>
      </c>
      <c r="DY214" s="22" t="s">
        <v>649</v>
      </c>
      <c r="DZ214" s="22" t="s">
        <v>649</v>
      </c>
      <c r="EA214" s="22" t="s">
        <v>649</v>
      </c>
      <c r="EB214" s="22" t="s">
        <v>649</v>
      </c>
      <c r="EC214" s="22" t="s">
        <v>649</v>
      </c>
      <c r="ED214" s="22" t="s">
        <v>649</v>
      </c>
      <c r="EE214" s="22" t="s">
        <v>649</v>
      </c>
      <c r="EF214" s="22" t="s">
        <v>649</v>
      </c>
      <c r="EG214" s="22" t="s">
        <v>649</v>
      </c>
      <c r="EH214" s="22" t="s">
        <v>649</v>
      </c>
      <c r="EI214" s="22" t="s">
        <v>649</v>
      </c>
      <c r="EJ214" s="22" t="s">
        <v>649</v>
      </c>
      <c r="EK214" s="22" t="s">
        <v>649</v>
      </c>
      <c r="EL214" s="22" t="s">
        <v>649</v>
      </c>
      <c r="EM214" s="22" t="s">
        <v>649</v>
      </c>
      <c r="EN214" s="22" t="s">
        <v>649</v>
      </c>
      <c r="EO214" s="22" t="s">
        <v>649</v>
      </c>
      <c r="EP214" s="22" t="s">
        <v>649</v>
      </c>
      <c r="EQ214" s="22" t="s">
        <v>649</v>
      </c>
      <c r="ER214" s="22" t="s">
        <v>649</v>
      </c>
      <c r="ES214" s="22" t="s">
        <v>649</v>
      </c>
      <c r="ET214" s="22" t="s">
        <v>649</v>
      </c>
      <c r="EU214" s="22" t="s">
        <v>649</v>
      </c>
      <c r="EV214" s="22" t="s">
        <v>649</v>
      </c>
      <c r="EW214" s="22" t="s">
        <v>649</v>
      </c>
      <c r="EX214" s="22" t="s">
        <v>649</v>
      </c>
      <c r="EY214" s="22" t="s">
        <v>649</v>
      </c>
      <c r="EZ214" s="22" t="s">
        <v>649</v>
      </c>
      <c r="FA214" s="22" t="s">
        <v>649</v>
      </c>
      <c r="FB214" s="22" t="s">
        <v>649</v>
      </c>
      <c r="FC214" s="22" t="s">
        <v>649</v>
      </c>
      <c r="FD214" s="22" t="s">
        <v>649</v>
      </c>
      <c r="FE214" s="22" t="s">
        <v>649</v>
      </c>
      <c r="FF214" s="22" t="s">
        <v>649</v>
      </c>
      <c r="FG214" s="22" t="s">
        <v>649</v>
      </c>
      <c r="FH214" s="22" t="s">
        <v>649</v>
      </c>
      <c r="FI214" s="22" t="s">
        <v>649</v>
      </c>
      <c r="FJ214" s="22" t="s">
        <v>649</v>
      </c>
      <c r="FK214" s="22" t="s">
        <v>649</v>
      </c>
      <c r="FL214" s="22" t="s">
        <v>649</v>
      </c>
      <c r="FM214" s="22" t="s">
        <v>649</v>
      </c>
      <c r="FN214" s="22" t="s">
        <v>649</v>
      </c>
      <c r="FO214" s="22" t="s">
        <v>649</v>
      </c>
      <c r="FP214" s="22" t="s">
        <v>649</v>
      </c>
      <c r="FQ214" s="22" t="s">
        <v>649</v>
      </c>
      <c r="FR214" s="22" t="s">
        <v>649</v>
      </c>
      <c r="FS214" s="22" t="s">
        <v>649</v>
      </c>
      <c r="FT214" s="22" t="s">
        <v>649</v>
      </c>
      <c r="FU214" s="22" t="s">
        <v>649</v>
      </c>
      <c r="FV214" s="22" t="s">
        <v>649</v>
      </c>
      <c r="FW214" s="22" t="s">
        <v>649</v>
      </c>
      <c r="FX214" s="22" t="s">
        <v>649</v>
      </c>
      <c r="FY214" s="22" t="s">
        <v>649</v>
      </c>
      <c r="FZ214" s="22" t="s">
        <v>649</v>
      </c>
      <c r="GA214" s="22" t="s">
        <v>649</v>
      </c>
      <c r="GB214" s="22" t="s">
        <v>649</v>
      </c>
      <c r="GC214" s="22" t="s">
        <v>649</v>
      </c>
      <c r="GD214" s="22" t="s">
        <v>649</v>
      </c>
      <c r="GE214" s="22" t="s">
        <v>649</v>
      </c>
      <c r="GF214" s="22" t="s">
        <v>649</v>
      </c>
      <c r="GG214" s="22" t="s">
        <v>649</v>
      </c>
      <c r="GH214" s="22" t="s">
        <v>649</v>
      </c>
      <c r="GI214" s="22" t="s">
        <v>649</v>
      </c>
      <c r="GJ214" s="22" t="s">
        <v>649</v>
      </c>
      <c r="GK214" s="22" t="s">
        <v>649</v>
      </c>
      <c r="GL214" s="22" t="s">
        <v>649</v>
      </c>
      <c r="GM214" s="22" t="s">
        <v>649</v>
      </c>
      <c r="GN214" s="22" t="s">
        <v>649</v>
      </c>
      <c r="GO214" s="22" t="s">
        <v>649</v>
      </c>
      <c r="GP214" s="22" t="s">
        <v>649</v>
      </c>
      <c r="GQ214" s="22" t="s">
        <v>649</v>
      </c>
      <c r="GR214" s="22" t="s">
        <v>649</v>
      </c>
      <c r="GS214" s="22" t="s">
        <v>649</v>
      </c>
      <c r="GT214" s="22" t="s">
        <v>649</v>
      </c>
      <c r="GU214" s="22" t="s">
        <v>649</v>
      </c>
      <c r="GV214" s="22" t="s">
        <v>649</v>
      </c>
      <c r="GW214" s="22" t="s">
        <v>649</v>
      </c>
      <c r="GX214" s="22" t="s">
        <v>649</v>
      </c>
      <c r="GY214" s="22" t="s">
        <v>649</v>
      </c>
      <c r="GZ214" s="22" t="s">
        <v>649</v>
      </c>
      <c r="HA214" s="22" t="s">
        <v>649</v>
      </c>
      <c r="HB214" s="22" t="s">
        <v>649</v>
      </c>
      <c r="HC214" s="22" t="s">
        <v>649</v>
      </c>
      <c r="HD214" s="22" t="s">
        <v>649</v>
      </c>
      <c r="HE214" s="22" t="s">
        <v>649</v>
      </c>
      <c r="HF214" s="22" t="s">
        <v>649</v>
      </c>
      <c r="HG214" s="22" t="s">
        <v>649</v>
      </c>
      <c r="HH214" s="22" t="s">
        <v>649</v>
      </c>
      <c r="HI214" s="22" t="s">
        <v>649</v>
      </c>
      <c r="HJ214" s="22" t="s">
        <v>649</v>
      </c>
      <c r="HK214" s="22" t="s">
        <v>649</v>
      </c>
      <c r="HL214" s="22" t="s">
        <v>649</v>
      </c>
      <c r="HM214" s="22" t="s">
        <v>649</v>
      </c>
      <c r="HN214" s="22" t="s">
        <v>649</v>
      </c>
      <c r="HO214" s="22" t="s">
        <v>649</v>
      </c>
      <c r="HP214" s="22" t="s">
        <v>649</v>
      </c>
      <c r="HQ214" s="22" t="s">
        <v>649</v>
      </c>
      <c r="HR214" s="22" t="s">
        <v>649</v>
      </c>
      <c r="HS214" s="22" t="s">
        <v>649</v>
      </c>
      <c r="HT214" s="22" t="s">
        <v>649</v>
      </c>
      <c r="HU214" s="22" t="s">
        <v>649</v>
      </c>
      <c r="HV214" s="22" t="s">
        <v>649</v>
      </c>
      <c r="HW214" s="22" t="s">
        <v>649</v>
      </c>
      <c r="HX214" s="22" t="s">
        <v>649</v>
      </c>
      <c r="HY214" s="22" t="s">
        <v>649</v>
      </c>
      <c r="HZ214" s="22" t="s">
        <v>649</v>
      </c>
      <c r="IA214" s="22" t="s">
        <v>649</v>
      </c>
      <c r="IB214" s="22" t="s">
        <v>649</v>
      </c>
      <c r="IC214" s="22" t="s">
        <v>649</v>
      </c>
      <c r="ID214" s="22" t="s">
        <v>649</v>
      </c>
      <c r="IE214" s="22" t="s">
        <v>649</v>
      </c>
      <c r="IF214" s="22" t="s">
        <v>649</v>
      </c>
      <c r="IG214" s="22" t="s">
        <v>649</v>
      </c>
      <c r="IH214" s="22" t="s">
        <v>649</v>
      </c>
      <c r="II214" s="22" t="s">
        <v>649</v>
      </c>
      <c r="IJ214" s="22" t="s">
        <v>649</v>
      </c>
      <c r="IK214" s="22" t="s">
        <v>649</v>
      </c>
      <c r="IL214" s="22" t="s">
        <v>649</v>
      </c>
      <c r="IM214" s="22" t="s">
        <v>649</v>
      </c>
      <c r="IN214" s="22" t="s">
        <v>649</v>
      </c>
      <c r="IO214" s="22" t="s">
        <v>649</v>
      </c>
      <c r="IP214" s="22" t="s">
        <v>649</v>
      </c>
      <c r="IQ214" s="22" t="s">
        <v>649</v>
      </c>
      <c r="IR214" s="22" t="s">
        <v>649</v>
      </c>
      <c r="IS214" s="22" t="s">
        <v>649</v>
      </c>
      <c r="IT214" s="22" t="s">
        <v>649</v>
      </c>
      <c r="IU214" s="22" t="s">
        <v>649</v>
      </c>
      <c r="IV214" s="22" t="s">
        <v>649</v>
      </c>
      <c r="IW214" s="22" t="s">
        <v>649</v>
      </c>
      <c r="IX214" s="22" t="s">
        <v>649</v>
      </c>
      <c r="IY214" s="22" t="s">
        <v>649</v>
      </c>
      <c r="IZ214" s="22" t="s">
        <v>649</v>
      </c>
      <c r="JA214" s="22" t="s">
        <v>649</v>
      </c>
      <c r="JB214" s="22" t="s">
        <v>649</v>
      </c>
      <c r="JC214" s="22" t="s">
        <v>649</v>
      </c>
      <c r="JD214" s="22" t="s">
        <v>649</v>
      </c>
      <c r="JE214" s="22" t="s">
        <v>649</v>
      </c>
      <c r="JF214" s="22" t="s">
        <v>649</v>
      </c>
      <c r="JG214" s="22" t="s">
        <v>649</v>
      </c>
      <c r="JH214" s="22" t="s">
        <v>649</v>
      </c>
      <c r="JI214" s="22" t="s">
        <v>649</v>
      </c>
      <c r="JJ214" s="22" t="s">
        <v>649</v>
      </c>
      <c r="JK214" s="22" t="s">
        <v>649</v>
      </c>
      <c r="JL214" s="22" t="s">
        <v>649</v>
      </c>
      <c r="JM214" s="22" t="s">
        <v>649</v>
      </c>
      <c r="JN214" s="22" t="s">
        <v>649</v>
      </c>
      <c r="JO214" s="22" t="s">
        <v>649</v>
      </c>
      <c r="JP214" s="22" t="s">
        <v>649</v>
      </c>
      <c r="JQ214" s="22" t="s">
        <v>649</v>
      </c>
      <c r="JR214" s="22" t="s">
        <v>649</v>
      </c>
      <c r="JS214" s="22" t="s">
        <v>649</v>
      </c>
      <c r="JT214" s="22" t="s">
        <v>649</v>
      </c>
      <c r="JU214" s="22" t="s">
        <v>649</v>
      </c>
      <c r="JV214" s="22" t="s">
        <v>649</v>
      </c>
      <c r="JW214" s="22" t="s">
        <v>649</v>
      </c>
      <c r="JX214" s="22" t="s">
        <v>649</v>
      </c>
      <c r="JY214" s="22" t="s">
        <v>649</v>
      </c>
      <c r="JZ214" s="22" t="s">
        <v>649</v>
      </c>
      <c r="KA214" s="22" t="s">
        <v>649</v>
      </c>
      <c r="KB214" s="22" t="s">
        <v>649</v>
      </c>
      <c r="KC214" s="22" t="s">
        <v>649</v>
      </c>
      <c r="KD214" s="22" t="s">
        <v>649</v>
      </c>
      <c r="KE214" s="22" t="s">
        <v>649</v>
      </c>
      <c r="KF214" s="22" t="s">
        <v>649</v>
      </c>
      <c r="KG214" s="22" t="s">
        <v>649</v>
      </c>
      <c r="KH214" s="22" t="s">
        <v>649</v>
      </c>
      <c r="KI214" s="22" t="s">
        <v>649</v>
      </c>
      <c r="KJ214" s="22" t="s">
        <v>649</v>
      </c>
      <c r="KK214" s="22" t="s">
        <v>649</v>
      </c>
      <c r="KL214" s="22" t="s">
        <v>649</v>
      </c>
      <c r="KM214" s="22" t="s">
        <v>649</v>
      </c>
      <c r="KN214" s="22" t="s">
        <v>649</v>
      </c>
      <c r="KO214" s="22" t="s">
        <v>649</v>
      </c>
      <c r="KP214" s="22" t="s">
        <v>649</v>
      </c>
      <c r="KQ214" s="22" t="s">
        <v>649</v>
      </c>
      <c r="KR214" s="22" t="s">
        <v>649</v>
      </c>
      <c r="KS214" s="22" t="s">
        <v>649</v>
      </c>
      <c r="KT214" s="22" t="s">
        <v>649</v>
      </c>
      <c r="KU214" s="22" t="s">
        <v>649</v>
      </c>
      <c r="KV214" s="22" t="s">
        <v>649</v>
      </c>
      <c r="KW214" s="22" t="s">
        <v>649</v>
      </c>
      <c r="KX214" s="22" t="s">
        <v>649</v>
      </c>
      <c r="KY214" s="22" t="s">
        <v>649</v>
      </c>
      <c r="KZ214" s="22" t="s">
        <v>649</v>
      </c>
      <c r="LA214" s="22" t="s">
        <v>649</v>
      </c>
      <c r="LB214" s="22" t="s">
        <v>649</v>
      </c>
      <c r="LC214" s="22" t="s">
        <v>649</v>
      </c>
      <c r="LD214" s="22" t="s">
        <v>649</v>
      </c>
      <c r="LE214" s="22" t="s">
        <v>649</v>
      </c>
      <c r="LF214" s="22" t="s">
        <v>649</v>
      </c>
      <c r="LG214" s="22" t="s">
        <v>649</v>
      </c>
      <c r="LH214" s="22" t="s">
        <v>649</v>
      </c>
      <c r="LI214" s="22" t="s">
        <v>649</v>
      </c>
      <c r="LJ214" s="22" t="s">
        <v>649</v>
      </c>
      <c r="LK214" s="22" t="s">
        <v>649</v>
      </c>
      <c r="LL214" s="22" t="s">
        <v>649</v>
      </c>
      <c r="LM214" s="22" t="s">
        <v>649</v>
      </c>
      <c r="LN214" s="22" t="s">
        <v>649</v>
      </c>
      <c r="LO214" s="22" t="s">
        <v>649</v>
      </c>
      <c r="LP214" s="22" t="s">
        <v>649</v>
      </c>
      <c r="LQ214" s="22" t="s">
        <v>649</v>
      </c>
      <c r="LR214" s="22" t="s">
        <v>649</v>
      </c>
      <c r="LS214" s="22" t="s">
        <v>649</v>
      </c>
      <c r="LT214" s="22" t="s">
        <v>649</v>
      </c>
      <c r="LU214" s="22" t="s">
        <v>649</v>
      </c>
      <c r="LV214" s="22" t="s">
        <v>649</v>
      </c>
      <c r="LW214" s="22" t="s">
        <v>649</v>
      </c>
      <c r="LX214" s="22" t="s">
        <v>649</v>
      </c>
      <c r="LY214" s="22" t="s">
        <v>649</v>
      </c>
      <c r="LZ214" s="22" t="s">
        <v>649</v>
      </c>
      <c r="MA214" s="22" t="s">
        <v>649</v>
      </c>
      <c r="MB214" s="22" t="s">
        <v>649</v>
      </c>
      <c r="MC214" s="22" t="s">
        <v>649</v>
      </c>
      <c r="MD214" s="22" t="s">
        <v>649</v>
      </c>
      <c r="ME214" s="22" t="s">
        <v>649</v>
      </c>
      <c r="MF214" s="22" t="s">
        <v>649</v>
      </c>
      <c r="MG214" s="22" t="s">
        <v>649</v>
      </c>
      <c r="MH214" s="22" t="s">
        <v>649</v>
      </c>
      <c r="MI214" s="22" t="s">
        <v>649</v>
      </c>
      <c r="MJ214" s="22" t="s">
        <v>649</v>
      </c>
      <c r="MK214" s="22" t="s">
        <v>649</v>
      </c>
      <c r="ML214" s="22" t="s">
        <v>649</v>
      </c>
      <c r="MM214" s="22" t="s">
        <v>649</v>
      </c>
      <c r="MN214" s="22" t="s">
        <v>649</v>
      </c>
      <c r="MO214" s="22" t="s">
        <v>649</v>
      </c>
      <c r="MP214" s="22" t="s">
        <v>649</v>
      </c>
      <c r="MQ214" s="22" t="s">
        <v>649</v>
      </c>
      <c r="MR214" s="22" t="s">
        <v>649</v>
      </c>
      <c r="MS214" s="22" t="s">
        <v>649</v>
      </c>
      <c r="MT214" s="22" t="s">
        <v>649</v>
      </c>
      <c r="MU214" s="22" t="s">
        <v>649</v>
      </c>
      <c r="MV214" s="22" t="s">
        <v>649</v>
      </c>
      <c r="MW214" s="22" t="s">
        <v>649</v>
      </c>
      <c r="MX214" s="22" t="s">
        <v>649</v>
      </c>
      <c r="MY214" s="22" t="s">
        <v>649</v>
      </c>
      <c r="MZ214" s="22" t="s">
        <v>649</v>
      </c>
      <c r="NA214" s="22" t="s">
        <v>649</v>
      </c>
      <c r="NB214" s="22" t="s">
        <v>649</v>
      </c>
      <c r="NC214" s="22" t="s">
        <v>649</v>
      </c>
      <c r="ND214" s="22" t="s">
        <v>649</v>
      </c>
      <c r="NE214" s="22" t="s">
        <v>649</v>
      </c>
      <c r="NF214" s="22" t="s">
        <v>649</v>
      </c>
      <c r="NG214" s="22" t="s">
        <v>649</v>
      </c>
      <c r="NH214" s="22" t="s">
        <v>649</v>
      </c>
      <c r="NI214" s="22" t="s">
        <v>649</v>
      </c>
      <c r="NJ214" s="22" t="s">
        <v>649</v>
      </c>
      <c r="NK214" s="22" t="s">
        <v>649</v>
      </c>
      <c r="NL214" s="22" t="s">
        <v>649</v>
      </c>
      <c r="NM214" s="22" t="s">
        <v>649</v>
      </c>
      <c r="NN214" s="22" t="s">
        <v>649</v>
      </c>
      <c r="NO214" s="22" t="s">
        <v>649</v>
      </c>
      <c r="NP214" s="22" t="s">
        <v>649</v>
      </c>
      <c r="NQ214" s="22" t="s">
        <v>649</v>
      </c>
      <c r="NR214" s="22" t="s">
        <v>649</v>
      </c>
      <c r="NS214" s="22" t="s">
        <v>649</v>
      </c>
      <c r="NT214" s="22" t="s">
        <v>649</v>
      </c>
      <c r="NU214" s="22" t="s">
        <v>649</v>
      </c>
      <c r="NV214" s="22" t="s">
        <v>649</v>
      </c>
      <c r="NW214" s="22" t="s">
        <v>649</v>
      </c>
      <c r="NX214" s="22" t="s">
        <v>649</v>
      </c>
      <c r="NY214" s="22" t="s">
        <v>649</v>
      </c>
      <c r="NZ214" s="22" t="s">
        <v>649</v>
      </c>
      <c r="OA214" s="22" t="s">
        <v>649</v>
      </c>
      <c r="OB214" s="22" t="s">
        <v>649</v>
      </c>
      <c r="OC214" s="22" t="s">
        <v>649</v>
      </c>
      <c r="OD214" s="22" t="s">
        <v>649</v>
      </c>
      <c r="OE214" s="22" t="s">
        <v>649</v>
      </c>
      <c r="OF214" s="22" t="s">
        <v>649</v>
      </c>
      <c r="OG214" s="22" t="s">
        <v>649</v>
      </c>
      <c r="OH214" s="22" t="s">
        <v>649</v>
      </c>
      <c r="OI214" s="22" t="s">
        <v>649</v>
      </c>
      <c r="OJ214" s="22" t="s">
        <v>649</v>
      </c>
      <c r="OK214" s="22" t="s">
        <v>649</v>
      </c>
      <c r="OL214" s="22" t="s">
        <v>649</v>
      </c>
      <c r="OM214" s="22" t="s">
        <v>649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</row>
    <row r="215" spans="1:428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22" t="s">
        <v>649</v>
      </c>
      <c r="I215" s="22" t="s">
        <v>649</v>
      </c>
      <c r="J215" s="22" t="s">
        <v>649</v>
      </c>
      <c r="K215" s="22" t="s">
        <v>649</v>
      </c>
      <c r="L215" s="22" t="s">
        <v>649</v>
      </c>
      <c r="M215" s="22" t="s">
        <v>649</v>
      </c>
      <c r="N215" s="22" t="s">
        <v>649</v>
      </c>
      <c r="O215" s="22" t="s">
        <v>649</v>
      </c>
      <c r="P215" s="22" t="s">
        <v>649</v>
      </c>
      <c r="Q215" s="22" t="s">
        <v>649</v>
      </c>
      <c r="R215" s="22" t="s">
        <v>649</v>
      </c>
      <c r="S215" s="22" t="s">
        <v>649</v>
      </c>
      <c r="T215" s="22" t="s">
        <v>649</v>
      </c>
      <c r="U215" s="22" t="s">
        <v>649</v>
      </c>
      <c r="V215" s="22" t="s">
        <v>649</v>
      </c>
      <c r="W215" s="22" t="s">
        <v>649</v>
      </c>
      <c r="X215" s="22" t="s">
        <v>649</v>
      </c>
      <c r="Y215" s="22" t="s">
        <v>649</v>
      </c>
      <c r="Z215" s="22" t="s">
        <v>649</v>
      </c>
      <c r="AA215" s="22" t="s">
        <v>649</v>
      </c>
      <c r="AB215" s="22" t="s">
        <v>649</v>
      </c>
      <c r="AC215" s="22" t="s">
        <v>649</v>
      </c>
      <c r="AD215" s="22" t="s">
        <v>649</v>
      </c>
      <c r="AE215" s="22" t="s">
        <v>649</v>
      </c>
      <c r="AF215" s="22" t="s">
        <v>649</v>
      </c>
      <c r="AG215" s="22" t="s">
        <v>649</v>
      </c>
      <c r="AH215" s="22" t="s">
        <v>649</v>
      </c>
      <c r="AI215" s="22" t="s">
        <v>649</v>
      </c>
      <c r="AJ215" s="22" t="s">
        <v>649</v>
      </c>
      <c r="AK215" s="22" t="s">
        <v>649</v>
      </c>
      <c r="AL215" s="22" t="s">
        <v>649</v>
      </c>
      <c r="AM215" s="22" t="s">
        <v>649</v>
      </c>
      <c r="AN215" s="22" t="s">
        <v>649</v>
      </c>
      <c r="AO215" s="22" t="s">
        <v>649</v>
      </c>
      <c r="AP215" s="22" t="s">
        <v>649</v>
      </c>
      <c r="AQ215" s="22" t="s">
        <v>649</v>
      </c>
      <c r="AR215" s="22" t="s">
        <v>649</v>
      </c>
      <c r="AS215" s="22" t="s">
        <v>649</v>
      </c>
      <c r="AT215" s="22" t="s">
        <v>649</v>
      </c>
      <c r="AU215" s="22" t="s">
        <v>649</v>
      </c>
      <c r="AV215" s="22" t="s">
        <v>649</v>
      </c>
      <c r="AW215" s="22" t="s">
        <v>649</v>
      </c>
      <c r="AX215" s="22" t="s">
        <v>649</v>
      </c>
      <c r="AY215" s="22" t="s">
        <v>649</v>
      </c>
      <c r="AZ215" s="22" t="s">
        <v>649</v>
      </c>
      <c r="BA215" s="22" t="s">
        <v>649</v>
      </c>
      <c r="BB215" s="22" t="s">
        <v>649</v>
      </c>
      <c r="BC215" s="22" t="s">
        <v>649</v>
      </c>
      <c r="BD215" s="22" t="s">
        <v>649</v>
      </c>
      <c r="BE215" s="22" t="s">
        <v>649</v>
      </c>
      <c r="BF215" s="22" t="s">
        <v>649</v>
      </c>
      <c r="BG215" s="22" t="s">
        <v>649</v>
      </c>
      <c r="BH215" s="22" t="s">
        <v>649</v>
      </c>
      <c r="BI215" s="22" t="s">
        <v>649</v>
      </c>
      <c r="BJ215" s="22" t="s">
        <v>649</v>
      </c>
      <c r="BK215" s="22" t="s">
        <v>649</v>
      </c>
      <c r="BL215" s="22" t="s">
        <v>649</v>
      </c>
      <c r="BM215" s="22" t="s">
        <v>649</v>
      </c>
      <c r="BN215" s="22" t="s">
        <v>649</v>
      </c>
      <c r="BO215" s="22" t="s">
        <v>649</v>
      </c>
      <c r="BP215" s="22" t="s">
        <v>649</v>
      </c>
      <c r="BQ215" s="22" t="s">
        <v>649</v>
      </c>
      <c r="BR215" s="22" t="s">
        <v>649</v>
      </c>
      <c r="BS215" s="22" t="s">
        <v>649</v>
      </c>
      <c r="BT215" s="22" t="s">
        <v>649</v>
      </c>
      <c r="BU215" s="22" t="s">
        <v>649</v>
      </c>
      <c r="BV215" s="22" t="s">
        <v>649</v>
      </c>
      <c r="BW215" s="22" t="s">
        <v>649</v>
      </c>
      <c r="BX215" s="22" t="s">
        <v>649</v>
      </c>
      <c r="BY215" s="22" t="s">
        <v>649</v>
      </c>
      <c r="BZ215" s="22" t="s">
        <v>649</v>
      </c>
      <c r="CA215" s="22" t="s">
        <v>649</v>
      </c>
      <c r="CB215" s="22" t="s">
        <v>649</v>
      </c>
      <c r="CC215" s="22" t="s">
        <v>649</v>
      </c>
      <c r="CD215" s="22" t="s">
        <v>649</v>
      </c>
      <c r="CE215" s="22" t="s">
        <v>649</v>
      </c>
      <c r="CF215" s="22" t="s">
        <v>649</v>
      </c>
      <c r="CG215" s="22" t="s">
        <v>649</v>
      </c>
      <c r="CH215" s="22" t="s">
        <v>649</v>
      </c>
      <c r="CI215" s="22" t="s">
        <v>649</v>
      </c>
      <c r="CJ215" s="22" t="s">
        <v>649</v>
      </c>
      <c r="CK215" s="22" t="s">
        <v>649</v>
      </c>
      <c r="CL215" s="22" t="s">
        <v>649</v>
      </c>
      <c r="CM215" s="22" t="s">
        <v>649</v>
      </c>
      <c r="CN215" s="22" t="s">
        <v>649</v>
      </c>
      <c r="CO215" s="22" t="s">
        <v>649</v>
      </c>
      <c r="CP215" s="22" t="s">
        <v>649</v>
      </c>
      <c r="CQ215" s="22" t="s">
        <v>649</v>
      </c>
      <c r="CR215" s="22" t="s">
        <v>649</v>
      </c>
      <c r="CS215" s="22" t="s">
        <v>649</v>
      </c>
      <c r="CT215" s="22" t="s">
        <v>649</v>
      </c>
      <c r="CU215" s="22" t="s">
        <v>649</v>
      </c>
      <c r="CV215" s="22" t="s">
        <v>649</v>
      </c>
      <c r="CW215" s="22" t="s">
        <v>649</v>
      </c>
      <c r="CX215" s="22" t="s">
        <v>649</v>
      </c>
      <c r="CY215" s="22" t="s">
        <v>649</v>
      </c>
      <c r="CZ215" s="22" t="s">
        <v>649</v>
      </c>
      <c r="DA215" s="22" t="s">
        <v>649</v>
      </c>
      <c r="DB215" s="22" t="s">
        <v>649</v>
      </c>
      <c r="DC215" s="22" t="s">
        <v>649</v>
      </c>
      <c r="DD215" s="22" t="s">
        <v>649</v>
      </c>
      <c r="DE215" s="22" t="s">
        <v>649</v>
      </c>
      <c r="DF215" s="22" t="s">
        <v>649</v>
      </c>
      <c r="DG215" s="22" t="s">
        <v>649</v>
      </c>
      <c r="DH215" s="22" t="s">
        <v>649</v>
      </c>
      <c r="DI215" s="22" t="s">
        <v>649</v>
      </c>
      <c r="DJ215" s="22" t="s">
        <v>649</v>
      </c>
      <c r="DK215" s="22" t="s">
        <v>649</v>
      </c>
      <c r="DL215" s="22" t="s">
        <v>649</v>
      </c>
      <c r="DM215" s="22" t="s">
        <v>649</v>
      </c>
      <c r="DN215" s="22" t="s">
        <v>649</v>
      </c>
      <c r="DO215" s="22" t="s">
        <v>649</v>
      </c>
      <c r="DP215" s="22" t="s">
        <v>649</v>
      </c>
      <c r="DQ215" s="22" t="s">
        <v>649</v>
      </c>
      <c r="DR215" s="22" t="s">
        <v>649</v>
      </c>
      <c r="DS215" s="22" t="s">
        <v>649</v>
      </c>
      <c r="DT215" s="22" t="s">
        <v>649</v>
      </c>
      <c r="DU215" s="22" t="s">
        <v>649</v>
      </c>
      <c r="DV215" s="22" t="s">
        <v>649</v>
      </c>
      <c r="DW215" s="22" t="s">
        <v>649</v>
      </c>
      <c r="DX215" s="22" t="s">
        <v>649</v>
      </c>
      <c r="DY215" s="22" t="s">
        <v>649</v>
      </c>
      <c r="DZ215" s="22" t="s">
        <v>649</v>
      </c>
      <c r="EA215" s="22" t="s">
        <v>649</v>
      </c>
      <c r="EB215" s="22" t="s">
        <v>649</v>
      </c>
      <c r="EC215" s="22" t="s">
        <v>649</v>
      </c>
      <c r="ED215" s="22" t="s">
        <v>649</v>
      </c>
      <c r="EE215" s="22" t="s">
        <v>649</v>
      </c>
      <c r="EF215" s="22" t="s">
        <v>649</v>
      </c>
      <c r="EG215" s="22" t="s">
        <v>649</v>
      </c>
      <c r="EH215" s="22" t="s">
        <v>649</v>
      </c>
      <c r="EI215" s="22" t="s">
        <v>649</v>
      </c>
      <c r="EJ215" s="22" t="s">
        <v>649</v>
      </c>
      <c r="EK215" s="22" t="s">
        <v>649</v>
      </c>
      <c r="EL215" s="22" t="s">
        <v>649</v>
      </c>
      <c r="EM215" s="22" t="s">
        <v>649</v>
      </c>
      <c r="EN215" s="22" t="s">
        <v>649</v>
      </c>
      <c r="EO215" s="22" t="s">
        <v>649</v>
      </c>
      <c r="EP215" s="22" t="s">
        <v>649</v>
      </c>
      <c r="EQ215" s="22" t="s">
        <v>649</v>
      </c>
      <c r="ER215" s="22" t="s">
        <v>649</v>
      </c>
      <c r="ES215" s="22" t="s">
        <v>649</v>
      </c>
      <c r="ET215" s="22" t="s">
        <v>649</v>
      </c>
      <c r="EU215" s="22" t="s">
        <v>649</v>
      </c>
      <c r="EV215" s="22" t="s">
        <v>649</v>
      </c>
      <c r="EW215" s="22" t="s">
        <v>649</v>
      </c>
      <c r="EX215" s="22" t="s">
        <v>649</v>
      </c>
      <c r="EY215" s="22" t="s">
        <v>649</v>
      </c>
      <c r="EZ215" s="22" t="s">
        <v>649</v>
      </c>
      <c r="FA215" s="22" t="s">
        <v>649</v>
      </c>
      <c r="FB215" s="22" t="s">
        <v>649</v>
      </c>
      <c r="FC215" s="22" t="s">
        <v>649</v>
      </c>
      <c r="FD215" s="22" t="s">
        <v>649</v>
      </c>
      <c r="FE215" s="22" t="s">
        <v>649</v>
      </c>
      <c r="FF215" s="22" t="s">
        <v>649</v>
      </c>
      <c r="FG215" s="22" t="s">
        <v>649</v>
      </c>
      <c r="FH215" s="22" t="s">
        <v>649</v>
      </c>
      <c r="FI215" s="22" t="s">
        <v>649</v>
      </c>
      <c r="FJ215" s="22" t="s">
        <v>649</v>
      </c>
      <c r="FK215" s="22" t="s">
        <v>649</v>
      </c>
      <c r="FL215" s="22" t="s">
        <v>649</v>
      </c>
      <c r="FM215" s="22" t="s">
        <v>649</v>
      </c>
      <c r="FN215" s="22" t="s">
        <v>649</v>
      </c>
      <c r="FO215" s="22" t="s">
        <v>649</v>
      </c>
      <c r="FP215" s="22" t="s">
        <v>649</v>
      </c>
      <c r="FQ215" s="22" t="s">
        <v>649</v>
      </c>
      <c r="FR215" s="22" t="s">
        <v>649</v>
      </c>
      <c r="FS215" s="22" t="s">
        <v>649</v>
      </c>
      <c r="FT215" s="22" t="s">
        <v>649</v>
      </c>
      <c r="FU215" s="22" t="s">
        <v>649</v>
      </c>
      <c r="FV215" s="22" t="s">
        <v>649</v>
      </c>
      <c r="FW215" s="22" t="s">
        <v>649</v>
      </c>
      <c r="FX215" s="22" t="s">
        <v>649</v>
      </c>
      <c r="FY215" s="22" t="s">
        <v>649</v>
      </c>
      <c r="FZ215" s="22" t="s">
        <v>649</v>
      </c>
      <c r="GA215" s="22" t="s">
        <v>649</v>
      </c>
      <c r="GB215" s="22" t="s">
        <v>649</v>
      </c>
      <c r="GC215" s="22" t="s">
        <v>649</v>
      </c>
      <c r="GD215" s="22" t="s">
        <v>649</v>
      </c>
      <c r="GE215" s="22" t="s">
        <v>649</v>
      </c>
      <c r="GF215" s="22" t="s">
        <v>649</v>
      </c>
      <c r="GG215" s="22" t="s">
        <v>649</v>
      </c>
      <c r="GH215" s="22" t="s">
        <v>649</v>
      </c>
      <c r="GI215" s="22" t="s">
        <v>649</v>
      </c>
      <c r="GJ215" s="22" t="s">
        <v>649</v>
      </c>
      <c r="GK215" s="22" t="s">
        <v>649</v>
      </c>
      <c r="GL215" s="22" t="s">
        <v>649</v>
      </c>
      <c r="GM215" s="22" t="s">
        <v>649</v>
      </c>
      <c r="GN215" s="22" t="s">
        <v>649</v>
      </c>
      <c r="GO215" s="22" t="s">
        <v>649</v>
      </c>
      <c r="GP215" s="22" t="s">
        <v>649</v>
      </c>
      <c r="GQ215" s="22" t="s">
        <v>649</v>
      </c>
      <c r="GR215" s="22" t="s">
        <v>649</v>
      </c>
      <c r="GS215" s="22" t="s">
        <v>649</v>
      </c>
      <c r="GT215" s="22" t="s">
        <v>649</v>
      </c>
      <c r="GU215" s="22" t="s">
        <v>649</v>
      </c>
      <c r="GV215" s="22" t="s">
        <v>649</v>
      </c>
      <c r="GW215" s="22" t="s">
        <v>649</v>
      </c>
      <c r="GX215" s="22" t="s">
        <v>649</v>
      </c>
      <c r="GY215" s="22" t="s">
        <v>649</v>
      </c>
      <c r="GZ215" s="22" t="s">
        <v>649</v>
      </c>
      <c r="HA215" s="22" t="s">
        <v>649</v>
      </c>
      <c r="HB215" s="22" t="s">
        <v>649</v>
      </c>
      <c r="HC215" s="22" t="s">
        <v>649</v>
      </c>
      <c r="HD215" s="22" t="s">
        <v>649</v>
      </c>
      <c r="HE215" s="22" t="s">
        <v>649</v>
      </c>
      <c r="HF215" s="22" t="s">
        <v>649</v>
      </c>
      <c r="HG215" s="22" t="s">
        <v>649</v>
      </c>
      <c r="HH215" s="22" t="s">
        <v>649</v>
      </c>
      <c r="HI215" s="22" t="s">
        <v>649</v>
      </c>
      <c r="HJ215" s="22" t="s">
        <v>649</v>
      </c>
      <c r="HK215" s="22" t="s">
        <v>649</v>
      </c>
      <c r="HL215" s="22" t="s">
        <v>649</v>
      </c>
      <c r="HM215" s="22" t="s">
        <v>649</v>
      </c>
      <c r="HN215" s="22" t="s">
        <v>649</v>
      </c>
      <c r="HO215" s="22" t="s">
        <v>649</v>
      </c>
      <c r="HP215" s="22" t="s">
        <v>649</v>
      </c>
      <c r="HQ215" s="22" t="s">
        <v>649</v>
      </c>
      <c r="HR215" s="22" t="s">
        <v>649</v>
      </c>
      <c r="HS215" s="22" t="s">
        <v>649</v>
      </c>
      <c r="HT215" s="22" t="s">
        <v>649</v>
      </c>
      <c r="HU215" s="22" t="s">
        <v>649</v>
      </c>
      <c r="HV215" s="22" t="s">
        <v>649</v>
      </c>
      <c r="HW215" s="22" t="s">
        <v>649</v>
      </c>
      <c r="HX215" s="22" t="s">
        <v>649</v>
      </c>
      <c r="HY215" s="22" t="s">
        <v>649</v>
      </c>
      <c r="HZ215" s="22" t="s">
        <v>649</v>
      </c>
      <c r="IA215" s="22" t="s">
        <v>649</v>
      </c>
      <c r="IB215" s="22" t="s">
        <v>649</v>
      </c>
      <c r="IC215" s="22" t="s">
        <v>649</v>
      </c>
      <c r="ID215" s="22" t="s">
        <v>649</v>
      </c>
      <c r="IE215" s="22" t="s">
        <v>649</v>
      </c>
      <c r="IF215" s="22" t="s">
        <v>649</v>
      </c>
      <c r="IG215" s="22" t="s">
        <v>649</v>
      </c>
      <c r="IH215" s="22" t="s">
        <v>649</v>
      </c>
      <c r="II215" s="22" t="s">
        <v>649</v>
      </c>
      <c r="IJ215" s="22" t="s">
        <v>649</v>
      </c>
      <c r="IK215" s="22" t="s">
        <v>649</v>
      </c>
      <c r="IL215" s="22" t="s">
        <v>649</v>
      </c>
      <c r="IM215" s="22" t="s">
        <v>649</v>
      </c>
      <c r="IN215" s="22" t="s">
        <v>649</v>
      </c>
      <c r="IO215" s="22" t="s">
        <v>649</v>
      </c>
      <c r="IP215" s="22" t="s">
        <v>649</v>
      </c>
      <c r="IQ215" s="22" t="s">
        <v>649</v>
      </c>
      <c r="IR215" s="22" t="s">
        <v>649</v>
      </c>
      <c r="IS215" s="22" t="s">
        <v>649</v>
      </c>
      <c r="IT215" s="22" t="s">
        <v>649</v>
      </c>
      <c r="IU215" s="22" t="s">
        <v>649</v>
      </c>
      <c r="IV215" s="22" t="s">
        <v>649</v>
      </c>
      <c r="IW215" s="22" t="s">
        <v>649</v>
      </c>
      <c r="IX215" s="22" t="s">
        <v>649</v>
      </c>
      <c r="IY215" s="22" t="s">
        <v>649</v>
      </c>
      <c r="IZ215" s="22" t="s">
        <v>649</v>
      </c>
      <c r="JA215" s="22" t="s">
        <v>649</v>
      </c>
      <c r="JB215" s="22" t="s">
        <v>649</v>
      </c>
      <c r="JC215" s="22" t="s">
        <v>649</v>
      </c>
      <c r="JD215" s="22" t="s">
        <v>649</v>
      </c>
      <c r="JE215" s="22" t="s">
        <v>649</v>
      </c>
      <c r="JF215" s="22" t="s">
        <v>649</v>
      </c>
      <c r="JG215" s="22" t="s">
        <v>649</v>
      </c>
      <c r="JH215" s="22" t="s">
        <v>649</v>
      </c>
      <c r="JI215" s="22" t="s">
        <v>649</v>
      </c>
      <c r="JJ215" s="22" t="s">
        <v>649</v>
      </c>
      <c r="JK215" s="22" t="s">
        <v>649</v>
      </c>
      <c r="JL215" s="22" t="s">
        <v>649</v>
      </c>
      <c r="JM215" s="22" t="s">
        <v>649</v>
      </c>
      <c r="JN215" s="22" t="s">
        <v>649</v>
      </c>
      <c r="JO215" s="22" t="s">
        <v>649</v>
      </c>
      <c r="JP215" s="22" t="s">
        <v>649</v>
      </c>
      <c r="JQ215" s="22" t="s">
        <v>649</v>
      </c>
      <c r="JR215" s="22" t="s">
        <v>649</v>
      </c>
      <c r="JS215" s="22" t="s">
        <v>649</v>
      </c>
      <c r="JT215" s="22" t="s">
        <v>649</v>
      </c>
      <c r="JU215" s="22" t="s">
        <v>649</v>
      </c>
      <c r="JV215" s="22" t="s">
        <v>649</v>
      </c>
      <c r="JW215" s="22" t="s">
        <v>649</v>
      </c>
      <c r="JX215" s="22" t="s">
        <v>649</v>
      </c>
      <c r="JY215" s="22" t="s">
        <v>649</v>
      </c>
      <c r="JZ215" s="22" t="s">
        <v>649</v>
      </c>
      <c r="KA215" s="22" t="s">
        <v>649</v>
      </c>
      <c r="KB215" s="22" t="s">
        <v>649</v>
      </c>
      <c r="KC215" s="22" t="s">
        <v>649</v>
      </c>
      <c r="KD215" s="22" t="s">
        <v>649</v>
      </c>
      <c r="KE215" s="22" t="s">
        <v>649</v>
      </c>
      <c r="KF215" s="22" t="s">
        <v>649</v>
      </c>
      <c r="KG215" s="22" t="s">
        <v>649</v>
      </c>
      <c r="KH215" s="22" t="s">
        <v>649</v>
      </c>
      <c r="KI215" s="22" t="s">
        <v>649</v>
      </c>
      <c r="KJ215" s="22" t="s">
        <v>649</v>
      </c>
      <c r="KK215" s="22" t="s">
        <v>649</v>
      </c>
      <c r="KL215" s="22" t="s">
        <v>649</v>
      </c>
      <c r="KM215" s="22" t="s">
        <v>649</v>
      </c>
      <c r="KN215" s="22" t="s">
        <v>649</v>
      </c>
      <c r="KO215" s="22" t="s">
        <v>649</v>
      </c>
      <c r="KP215" s="22" t="s">
        <v>649</v>
      </c>
      <c r="KQ215" s="22" t="s">
        <v>649</v>
      </c>
      <c r="KR215" s="22" t="s">
        <v>649</v>
      </c>
      <c r="KS215" s="22" t="s">
        <v>649</v>
      </c>
      <c r="KT215" s="22" t="s">
        <v>649</v>
      </c>
      <c r="KU215" s="22" t="s">
        <v>649</v>
      </c>
      <c r="KV215" s="22" t="s">
        <v>649</v>
      </c>
      <c r="KW215" s="22" t="s">
        <v>649</v>
      </c>
      <c r="KX215" s="22" t="s">
        <v>649</v>
      </c>
      <c r="KY215" s="22" t="s">
        <v>649</v>
      </c>
      <c r="KZ215" s="22" t="s">
        <v>649</v>
      </c>
      <c r="LA215" s="22" t="s">
        <v>649</v>
      </c>
      <c r="LB215" s="22" t="s">
        <v>649</v>
      </c>
      <c r="LC215" s="22" t="s">
        <v>649</v>
      </c>
      <c r="LD215" s="22" t="s">
        <v>649</v>
      </c>
      <c r="LE215" s="22" t="s">
        <v>649</v>
      </c>
      <c r="LF215" s="22" t="s">
        <v>649</v>
      </c>
      <c r="LG215" s="22" t="s">
        <v>649</v>
      </c>
      <c r="LH215" s="22" t="s">
        <v>649</v>
      </c>
      <c r="LI215" s="22" t="s">
        <v>649</v>
      </c>
      <c r="LJ215" s="22" t="s">
        <v>649</v>
      </c>
      <c r="LK215" s="22" t="s">
        <v>649</v>
      </c>
      <c r="LL215" s="22" t="s">
        <v>649</v>
      </c>
      <c r="LM215" s="22" t="s">
        <v>649</v>
      </c>
      <c r="LN215" s="22" t="s">
        <v>649</v>
      </c>
      <c r="LO215" s="22" t="s">
        <v>649</v>
      </c>
      <c r="LP215" s="22" t="s">
        <v>649</v>
      </c>
      <c r="LQ215" s="22" t="s">
        <v>649</v>
      </c>
      <c r="LR215" s="22" t="s">
        <v>649</v>
      </c>
      <c r="LS215" s="22" t="s">
        <v>649</v>
      </c>
      <c r="LT215" s="22" t="s">
        <v>649</v>
      </c>
      <c r="LU215" s="22" t="s">
        <v>649</v>
      </c>
      <c r="LV215" s="22" t="s">
        <v>649</v>
      </c>
      <c r="LW215" s="22" t="s">
        <v>649</v>
      </c>
      <c r="LX215" s="22" t="s">
        <v>649</v>
      </c>
      <c r="LY215" s="22" t="s">
        <v>649</v>
      </c>
      <c r="LZ215" s="22" t="s">
        <v>649</v>
      </c>
      <c r="MA215" s="22" t="s">
        <v>649</v>
      </c>
      <c r="MB215" s="22" t="s">
        <v>649</v>
      </c>
      <c r="MC215" s="22" t="s">
        <v>649</v>
      </c>
      <c r="MD215" s="22" t="s">
        <v>649</v>
      </c>
      <c r="ME215" s="22" t="s">
        <v>649</v>
      </c>
      <c r="MF215" s="22" t="s">
        <v>649</v>
      </c>
      <c r="MG215" s="22" t="s">
        <v>649</v>
      </c>
      <c r="MH215" s="22" t="s">
        <v>649</v>
      </c>
      <c r="MI215" s="22" t="s">
        <v>649</v>
      </c>
      <c r="MJ215" s="22" t="s">
        <v>649</v>
      </c>
      <c r="MK215" s="22" t="s">
        <v>649</v>
      </c>
      <c r="ML215" s="22" t="s">
        <v>649</v>
      </c>
      <c r="MM215" s="22" t="s">
        <v>649</v>
      </c>
      <c r="MN215" s="22" t="s">
        <v>649</v>
      </c>
      <c r="MO215" s="22" t="s">
        <v>649</v>
      </c>
      <c r="MP215" s="22" t="s">
        <v>649</v>
      </c>
      <c r="MQ215" s="22" t="s">
        <v>649</v>
      </c>
      <c r="MR215" s="22" t="s">
        <v>649</v>
      </c>
      <c r="MS215" s="22" t="s">
        <v>649</v>
      </c>
      <c r="MT215" s="22" t="s">
        <v>649</v>
      </c>
      <c r="MU215" s="22" t="s">
        <v>649</v>
      </c>
      <c r="MV215" s="22" t="s">
        <v>649</v>
      </c>
      <c r="MW215" s="22" t="s">
        <v>649</v>
      </c>
      <c r="MX215" s="22" t="s">
        <v>649</v>
      </c>
      <c r="MY215" s="22" t="s">
        <v>649</v>
      </c>
      <c r="MZ215" s="22" t="s">
        <v>649</v>
      </c>
      <c r="NA215" s="22" t="s">
        <v>649</v>
      </c>
      <c r="NB215" s="22" t="s">
        <v>649</v>
      </c>
      <c r="NC215" s="22" t="s">
        <v>649</v>
      </c>
      <c r="ND215" s="22" t="s">
        <v>649</v>
      </c>
      <c r="NE215" s="22" t="s">
        <v>649</v>
      </c>
      <c r="NF215" s="22" t="s">
        <v>649</v>
      </c>
      <c r="NG215" s="22" t="s">
        <v>649</v>
      </c>
      <c r="NH215" s="22" t="s">
        <v>649</v>
      </c>
      <c r="NI215" s="22" t="s">
        <v>649</v>
      </c>
      <c r="NJ215" s="22" t="s">
        <v>649</v>
      </c>
      <c r="NK215" s="22" t="s">
        <v>649</v>
      </c>
      <c r="NL215" s="22" t="s">
        <v>649</v>
      </c>
      <c r="NM215" s="22" t="s">
        <v>649</v>
      </c>
      <c r="NN215" s="22" t="s">
        <v>649</v>
      </c>
      <c r="NO215" s="22" t="s">
        <v>649</v>
      </c>
      <c r="NP215" s="22" t="s">
        <v>649</v>
      </c>
      <c r="NQ215" s="22" t="s">
        <v>649</v>
      </c>
      <c r="NR215" s="22" t="s">
        <v>649</v>
      </c>
      <c r="NS215" s="22" t="s">
        <v>649</v>
      </c>
      <c r="NT215" s="22" t="s">
        <v>649</v>
      </c>
      <c r="NU215" s="22" t="s">
        <v>649</v>
      </c>
      <c r="NV215" s="22" t="s">
        <v>649</v>
      </c>
      <c r="NW215" s="22" t="s">
        <v>649</v>
      </c>
      <c r="NX215" s="22" t="s">
        <v>649</v>
      </c>
      <c r="NY215" s="22" t="s">
        <v>649</v>
      </c>
      <c r="NZ215" s="22" t="s">
        <v>649</v>
      </c>
      <c r="OA215" s="22" t="s">
        <v>649</v>
      </c>
      <c r="OB215" s="22" t="s">
        <v>649</v>
      </c>
      <c r="OC215" s="22" t="s">
        <v>649</v>
      </c>
      <c r="OD215" s="22" t="s">
        <v>649</v>
      </c>
      <c r="OE215" s="22" t="s">
        <v>649</v>
      </c>
      <c r="OF215" s="22" t="s">
        <v>649</v>
      </c>
      <c r="OG215" s="22" t="s">
        <v>649</v>
      </c>
      <c r="OH215" s="22" t="s">
        <v>649</v>
      </c>
      <c r="OI215" s="22" t="s">
        <v>649</v>
      </c>
      <c r="OJ215" s="22" t="s">
        <v>649</v>
      </c>
      <c r="OK215" s="22" t="s">
        <v>649</v>
      </c>
      <c r="OL215" s="22" t="s">
        <v>649</v>
      </c>
      <c r="OM215" s="22" t="s">
        <v>649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</row>
    <row r="216" spans="1:428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22" t="s">
        <v>649</v>
      </c>
      <c r="I216" s="22" t="s">
        <v>649</v>
      </c>
      <c r="J216" s="22" t="s">
        <v>649</v>
      </c>
      <c r="K216" s="22" t="s">
        <v>649</v>
      </c>
      <c r="L216" s="22" t="s">
        <v>649</v>
      </c>
      <c r="M216" s="22" t="s">
        <v>649</v>
      </c>
      <c r="N216" s="22" t="s">
        <v>649</v>
      </c>
      <c r="O216" s="22" t="s">
        <v>649</v>
      </c>
      <c r="P216" s="22" t="s">
        <v>649</v>
      </c>
      <c r="Q216" s="22" t="s">
        <v>649</v>
      </c>
      <c r="R216" s="22" t="s">
        <v>649</v>
      </c>
      <c r="S216" s="22" t="s">
        <v>649</v>
      </c>
      <c r="T216" s="22" t="s">
        <v>649</v>
      </c>
      <c r="U216" s="22" t="s">
        <v>649</v>
      </c>
      <c r="V216" s="22" t="s">
        <v>649</v>
      </c>
      <c r="W216" s="22" t="s">
        <v>649</v>
      </c>
      <c r="X216" s="22" t="s">
        <v>649</v>
      </c>
      <c r="Y216" s="22" t="s">
        <v>649</v>
      </c>
      <c r="Z216" s="22" t="s">
        <v>649</v>
      </c>
      <c r="AA216" s="22" t="s">
        <v>649</v>
      </c>
      <c r="AB216" s="22" t="s">
        <v>649</v>
      </c>
      <c r="AC216" s="22" t="s">
        <v>649</v>
      </c>
      <c r="AD216" s="22" t="s">
        <v>649</v>
      </c>
      <c r="AE216" s="22" t="s">
        <v>649</v>
      </c>
      <c r="AF216" s="22" t="s">
        <v>649</v>
      </c>
      <c r="AG216" s="22" t="s">
        <v>649</v>
      </c>
      <c r="AH216" s="22" t="s">
        <v>649</v>
      </c>
      <c r="AI216" s="22" t="s">
        <v>649</v>
      </c>
      <c r="AJ216" s="22" t="s">
        <v>649</v>
      </c>
      <c r="AK216" s="22" t="s">
        <v>649</v>
      </c>
      <c r="AL216" s="22" t="s">
        <v>649</v>
      </c>
      <c r="AM216" s="22" t="s">
        <v>649</v>
      </c>
      <c r="AN216" s="22" t="s">
        <v>649</v>
      </c>
      <c r="AO216" s="22" t="s">
        <v>649</v>
      </c>
      <c r="AP216" s="22" t="s">
        <v>649</v>
      </c>
      <c r="AQ216" s="22" t="s">
        <v>649</v>
      </c>
      <c r="AR216" s="22" t="s">
        <v>649</v>
      </c>
      <c r="AS216" s="22" t="s">
        <v>649</v>
      </c>
      <c r="AT216" s="22" t="s">
        <v>649</v>
      </c>
      <c r="AU216" s="22" t="s">
        <v>649</v>
      </c>
      <c r="AV216" s="22" t="s">
        <v>649</v>
      </c>
      <c r="AW216" s="22" t="s">
        <v>649</v>
      </c>
      <c r="AX216" s="22" t="s">
        <v>649</v>
      </c>
      <c r="AY216" s="22" t="s">
        <v>649</v>
      </c>
      <c r="AZ216" s="22" t="s">
        <v>649</v>
      </c>
      <c r="BA216" s="22" t="s">
        <v>649</v>
      </c>
      <c r="BB216" s="22" t="s">
        <v>649</v>
      </c>
      <c r="BC216" s="22" t="s">
        <v>649</v>
      </c>
      <c r="BD216" s="22" t="s">
        <v>649</v>
      </c>
      <c r="BE216" s="22" t="s">
        <v>649</v>
      </c>
      <c r="BF216" s="22" t="s">
        <v>649</v>
      </c>
      <c r="BG216" s="22" t="s">
        <v>649</v>
      </c>
      <c r="BH216" s="22" t="s">
        <v>649</v>
      </c>
      <c r="BI216" s="22" t="s">
        <v>649</v>
      </c>
      <c r="BJ216" s="22" t="s">
        <v>649</v>
      </c>
      <c r="BK216" s="22" t="s">
        <v>649</v>
      </c>
      <c r="BL216" s="22" t="s">
        <v>649</v>
      </c>
      <c r="BM216" s="22" t="s">
        <v>649</v>
      </c>
      <c r="BN216" s="22" t="s">
        <v>649</v>
      </c>
      <c r="BO216" s="22" t="s">
        <v>649</v>
      </c>
      <c r="BP216" s="22" t="s">
        <v>649</v>
      </c>
      <c r="BQ216" s="22" t="s">
        <v>649</v>
      </c>
      <c r="BR216" s="22" t="s">
        <v>649</v>
      </c>
      <c r="BS216" s="22" t="s">
        <v>649</v>
      </c>
      <c r="BT216" s="22" t="s">
        <v>649</v>
      </c>
      <c r="BU216" s="22" t="s">
        <v>649</v>
      </c>
      <c r="BV216" s="22" t="s">
        <v>649</v>
      </c>
      <c r="BW216" s="22" t="s">
        <v>649</v>
      </c>
      <c r="BX216" s="22" t="s">
        <v>649</v>
      </c>
      <c r="BY216" s="22" t="s">
        <v>649</v>
      </c>
      <c r="BZ216" s="22" t="s">
        <v>649</v>
      </c>
      <c r="CA216" s="22" t="s">
        <v>649</v>
      </c>
      <c r="CB216" s="22" t="s">
        <v>649</v>
      </c>
      <c r="CC216" s="22" t="s">
        <v>649</v>
      </c>
      <c r="CD216" s="22" t="s">
        <v>649</v>
      </c>
      <c r="CE216" s="22" t="s">
        <v>649</v>
      </c>
      <c r="CF216" s="22" t="s">
        <v>649</v>
      </c>
      <c r="CG216" s="22" t="s">
        <v>649</v>
      </c>
      <c r="CH216" s="22" t="s">
        <v>649</v>
      </c>
      <c r="CI216" s="22" t="s">
        <v>649</v>
      </c>
      <c r="CJ216" s="22" t="s">
        <v>649</v>
      </c>
      <c r="CK216" s="22" t="s">
        <v>649</v>
      </c>
      <c r="CL216" s="22" t="s">
        <v>649</v>
      </c>
      <c r="CM216" s="22" t="s">
        <v>649</v>
      </c>
      <c r="CN216" s="22" t="s">
        <v>649</v>
      </c>
      <c r="CO216" s="22" t="s">
        <v>649</v>
      </c>
      <c r="CP216" s="22" t="s">
        <v>649</v>
      </c>
      <c r="CQ216" s="22" t="s">
        <v>649</v>
      </c>
      <c r="CR216" s="22" t="s">
        <v>649</v>
      </c>
      <c r="CS216" s="22" t="s">
        <v>649</v>
      </c>
      <c r="CT216" s="22" t="s">
        <v>649</v>
      </c>
      <c r="CU216" s="22" t="s">
        <v>649</v>
      </c>
      <c r="CV216" s="22" t="s">
        <v>649</v>
      </c>
      <c r="CW216" s="22" t="s">
        <v>649</v>
      </c>
      <c r="CX216" s="22" t="s">
        <v>649</v>
      </c>
      <c r="CY216" s="22" t="s">
        <v>649</v>
      </c>
      <c r="CZ216" s="22" t="s">
        <v>649</v>
      </c>
      <c r="DA216" s="22" t="s">
        <v>649</v>
      </c>
      <c r="DB216" s="22" t="s">
        <v>649</v>
      </c>
      <c r="DC216" s="22" t="s">
        <v>649</v>
      </c>
      <c r="DD216" s="22" t="s">
        <v>649</v>
      </c>
      <c r="DE216" s="22" t="s">
        <v>649</v>
      </c>
      <c r="DF216" s="22" t="s">
        <v>649</v>
      </c>
      <c r="DG216" s="22" t="s">
        <v>649</v>
      </c>
      <c r="DH216" s="22" t="s">
        <v>649</v>
      </c>
      <c r="DI216" s="22" t="s">
        <v>649</v>
      </c>
      <c r="DJ216" s="22" t="s">
        <v>649</v>
      </c>
      <c r="DK216" s="22" t="s">
        <v>649</v>
      </c>
      <c r="DL216" s="22" t="s">
        <v>649</v>
      </c>
      <c r="DM216" s="22" t="s">
        <v>649</v>
      </c>
      <c r="DN216" s="22" t="s">
        <v>649</v>
      </c>
      <c r="DO216" s="22" t="s">
        <v>649</v>
      </c>
      <c r="DP216" s="22" t="s">
        <v>649</v>
      </c>
      <c r="DQ216" s="22" t="s">
        <v>649</v>
      </c>
      <c r="DR216" s="22" t="s">
        <v>649</v>
      </c>
      <c r="DS216" s="22" t="s">
        <v>649</v>
      </c>
      <c r="DT216" s="22" t="s">
        <v>649</v>
      </c>
      <c r="DU216" s="22" t="s">
        <v>649</v>
      </c>
      <c r="DV216" s="22" t="s">
        <v>649</v>
      </c>
      <c r="DW216" s="22" t="s">
        <v>649</v>
      </c>
      <c r="DX216" s="22" t="s">
        <v>649</v>
      </c>
      <c r="DY216" s="22" t="s">
        <v>649</v>
      </c>
      <c r="DZ216" s="22" t="s">
        <v>649</v>
      </c>
      <c r="EA216" s="22" t="s">
        <v>649</v>
      </c>
      <c r="EB216" s="22" t="s">
        <v>649</v>
      </c>
      <c r="EC216" s="22" t="s">
        <v>649</v>
      </c>
      <c r="ED216" s="22" t="s">
        <v>649</v>
      </c>
      <c r="EE216" s="22" t="s">
        <v>649</v>
      </c>
      <c r="EF216" s="22" t="s">
        <v>649</v>
      </c>
      <c r="EG216" s="22" t="s">
        <v>649</v>
      </c>
      <c r="EH216" s="22" t="s">
        <v>649</v>
      </c>
      <c r="EI216" s="22" t="s">
        <v>649</v>
      </c>
      <c r="EJ216" s="22" t="s">
        <v>649</v>
      </c>
      <c r="EK216" s="22" t="s">
        <v>649</v>
      </c>
      <c r="EL216" s="22" t="s">
        <v>649</v>
      </c>
      <c r="EM216" s="22" t="s">
        <v>649</v>
      </c>
      <c r="EN216" s="22" t="s">
        <v>649</v>
      </c>
      <c r="EO216" s="22" t="s">
        <v>649</v>
      </c>
      <c r="EP216" s="22" t="s">
        <v>649</v>
      </c>
      <c r="EQ216" s="22" t="s">
        <v>649</v>
      </c>
      <c r="ER216" s="22" t="s">
        <v>649</v>
      </c>
      <c r="ES216" s="22" t="s">
        <v>649</v>
      </c>
      <c r="ET216" s="22" t="s">
        <v>649</v>
      </c>
      <c r="EU216" s="22" t="s">
        <v>649</v>
      </c>
      <c r="EV216" s="22" t="s">
        <v>649</v>
      </c>
      <c r="EW216" s="22" t="s">
        <v>649</v>
      </c>
      <c r="EX216" s="22" t="s">
        <v>649</v>
      </c>
      <c r="EY216" s="22" t="s">
        <v>649</v>
      </c>
      <c r="EZ216" s="22" t="s">
        <v>649</v>
      </c>
      <c r="FA216" s="22" t="s">
        <v>649</v>
      </c>
      <c r="FB216" s="22" t="s">
        <v>649</v>
      </c>
      <c r="FC216" s="22" t="s">
        <v>649</v>
      </c>
      <c r="FD216" s="22" t="s">
        <v>649</v>
      </c>
      <c r="FE216" s="22" t="s">
        <v>649</v>
      </c>
      <c r="FF216" s="22" t="s">
        <v>649</v>
      </c>
      <c r="FG216" s="22" t="s">
        <v>649</v>
      </c>
      <c r="FH216" s="22" t="s">
        <v>649</v>
      </c>
      <c r="FI216" s="22" t="s">
        <v>649</v>
      </c>
      <c r="FJ216" s="22" t="s">
        <v>649</v>
      </c>
      <c r="FK216" s="22" t="s">
        <v>649</v>
      </c>
      <c r="FL216" s="22" t="s">
        <v>649</v>
      </c>
      <c r="FM216" s="22" t="s">
        <v>649</v>
      </c>
      <c r="FN216" s="22" t="s">
        <v>649</v>
      </c>
      <c r="FO216" s="22" t="s">
        <v>649</v>
      </c>
      <c r="FP216" s="22" t="s">
        <v>649</v>
      </c>
      <c r="FQ216" s="22" t="s">
        <v>649</v>
      </c>
      <c r="FR216" s="22" t="s">
        <v>649</v>
      </c>
      <c r="FS216" s="22" t="s">
        <v>649</v>
      </c>
      <c r="FT216" s="22" t="s">
        <v>649</v>
      </c>
      <c r="FU216" s="22" t="s">
        <v>649</v>
      </c>
      <c r="FV216" s="22" t="s">
        <v>649</v>
      </c>
      <c r="FW216" s="22" t="s">
        <v>649</v>
      </c>
      <c r="FX216" s="22" t="s">
        <v>649</v>
      </c>
      <c r="FY216" s="22" t="s">
        <v>649</v>
      </c>
      <c r="FZ216" s="22" t="s">
        <v>649</v>
      </c>
      <c r="GA216" s="22" t="s">
        <v>649</v>
      </c>
      <c r="GB216" s="22" t="s">
        <v>649</v>
      </c>
      <c r="GC216" s="22" t="s">
        <v>649</v>
      </c>
      <c r="GD216" s="22" t="s">
        <v>649</v>
      </c>
      <c r="GE216" s="22" t="s">
        <v>649</v>
      </c>
      <c r="GF216" s="22" t="s">
        <v>649</v>
      </c>
      <c r="GG216" s="22" t="s">
        <v>649</v>
      </c>
      <c r="GH216" s="22" t="s">
        <v>649</v>
      </c>
      <c r="GI216" s="22" t="s">
        <v>649</v>
      </c>
      <c r="GJ216" s="22" t="s">
        <v>649</v>
      </c>
      <c r="GK216" s="22" t="s">
        <v>649</v>
      </c>
      <c r="GL216" s="22" t="s">
        <v>649</v>
      </c>
      <c r="GM216" s="22" t="s">
        <v>649</v>
      </c>
      <c r="GN216" s="22" t="s">
        <v>649</v>
      </c>
      <c r="GO216" s="22" t="s">
        <v>649</v>
      </c>
      <c r="GP216" s="22" t="s">
        <v>649</v>
      </c>
      <c r="GQ216" s="22" t="s">
        <v>649</v>
      </c>
      <c r="GR216" s="22" t="s">
        <v>649</v>
      </c>
      <c r="GS216" s="22" t="s">
        <v>649</v>
      </c>
      <c r="GT216" s="22" t="s">
        <v>649</v>
      </c>
      <c r="GU216" s="22" t="s">
        <v>649</v>
      </c>
      <c r="GV216" s="22" t="s">
        <v>649</v>
      </c>
      <c r="GW216" s="22" t="s">
        <v>649</v>
      </c>
      <c r="GX216" s="22" t="s">
        <v>649</v>
      </c>
      <c r="GY216" s="22" t="s">
        <v>649</v>
      </c>
      <c r="GZ216" s="22" t="s">
        <v>649</v>
      </c>
      <c r="HA216" s="22" t="s">
        <v>649</v>
      </c>
      <c r="HB216" s="22" t="s">
        <v>649</v>
      </c>
      <c r="HC216" s="22" t="s">
        <v>649</v>
      </c>
      <c r="HD216" s="22" t="s">
        <v>649</v>
      </c>
      <c r="HE216" s="22" t="s">
        <v>649</v>
      </c>
      <c r="HF216" s="22" t="s">
        <v>649</v>
      </c>
      <c r="HG216" s="22" t="s">
        <v>649</v>
      </c>
      <c r="HH216" s="22" t="s">
        <v>649</v>
      </c>
      <c r="HI216" s="22" t="s">
        <v>649</v>
      </c>
      <c r="HJ216" s="22" t="s">
        <v>649</v>
      </c>
      <c r="HK216" s="22" t="s">
        <v>649</v>
      </c>
      <c r="HL216" s="22" t="s">
        <v>649</v>
      </c>
      <c r="HM216" s="22" t="s">
        <v>649</v>
      </c>
      <c r="HN216" s="22" t="s">
        <v>649</v>
      </c>
      <c r="HO216" s="22" t="s">
        <v>649</v>
      </c>
      <c r="HP216" s="22" t="s">
        <v>649</v>
      </c>
      <c r="HQ216" s="22" t="s">
        <v>649</v>
      </c>
      <c r="HR216" s="22" t="s">
        <v>649</v>
      </c>
      <c r="HS216" s="22" t="s">
        <v>649</v>
      </c>
      <c r="HT216" s="22" t="s">
        <v>649</v>
      </c>
      <c r="HU216" s="22" t="s">
        <v>649</v>
      </c>
      <c r="HV216" s="22" t="s">
        <v>649</v>
      </c>
      <c r="HW216" s="22" t="s">
        <v>649</v>
      </c>
      <c r="HX216" s="22" t="s">
        <v>649</v>
      </c>
      <c r="HY216" s="22" t="s">
        <v>649</v>
      </c>
      <c r="HZ216" s="22" t="s">
        <v>649</v>
      </c>
      <c r="IA216" s="22" t="s">
        <v>649</v>
      </c>
      <c r="IB216" s="22" t="s">
        <v>649</v>
      </c>
      <c r="IC216" s="22" t="s">
        <v>649</v>
      </c>
      <c r="ID216" s="22" t="s">
        <v>649</v>
      </c>
      <c r="IE216" s="22" t="s">
        <v>649</v>
      </c>
      <c r="IF216" s="22" t="s">
        <v>649</v>
      </c>
      <c r="IG216" s="22" t="s">
        <v>649</v>
      </c>
      <c r="IH216" s="22" t="s">
        <v>649</v>
      </c>
      <c r="II216" s="22" t="s">
        <v>649</v>
      </c>
      <c r="IJ216" s="22" t="s">
        <v>649</v>
      </c>
      <c r="IK216" s="22" t="s">
        <v>649</v>
      </c>
      <c r="IL216" s="22" t="s">
        <v>649</v>
      </c>
      <c r="IM216" s="22" t="s">
        <v>649</v>
      </c>
      <c r="IN216" s="22" t="s">
        <v>649</v>
      </c>
      <c r="IO216" s="22" t="s">
        <v>649</v>
      </c>
      <c r="IP216" s="22" t="s">
        <v>649</v>
      </c>
      <c r="IQ216" s="22" t="s">
        <v>649</v>
      </c>
      <c r="IR216" s="22" t="s">
        <v>649</v>
      </c>
      <c r="IS216" s="22" t="s">
        <v>649</v>
      </c>
      <c r="IT216" s="22" t="s">
        <v>649</v>
      </c>
      <c r="IU216" s="22" t="s">
        <v>649</v>
      </c>
      <c r="IV216" s="22" t="s">
        <v>649</v>
      </c>
      <c r="IW216" s="22" t="s">
        <v>649</v>
      </c>
      <c r="IX216" s="22" t="s">
        <v>649</v>
      </c>
      <c r="IY216" s="22" t="s">
        <v>649</v>
      </c>
      <c r="IZ216" s="22" t="s">
        <v>649</v>
      </c>
      <c r="JA216" s="22" t="s">
        <v>649</v>
      </c>
      <c r="JB216" s="22" t="s">
        <v>649</v>
      </c>
      <c r="JC216" s="22" t="s">
        <v>649</v>
      </c>
      <c r="JD216" s="22" t="s">
        <v>649</v>
      </c>
      <c r="JE216" s="22" t="s">
        <v>649</v>
      </c>
      <c r="JF216" s="22" t="s">
        <v>649</v>
      </c>
      <c r="JG216" s="22" t="s">
        <v>649</v>
      </c>
      <c r="JH216" s="22" t="s">
        <v>649</v>
      </c>
      <c r="JI216" s="22" t="s">
        <v>649</v>
      </c>
      <c r="JJ216" s="22" t="s">
        <v>649</v>
      </c>
      <c r="JK216" s="22" t="s">
        <v>649</v>
      </c>
      <c r="JL216" s="22" t="s">
        <v>649</v>
      </c>
      <c r="JM216" s="22" t="s">
        <v>649</v>
      </c>
      <c r="JN216" s="22" t="s">
        <v>649</v>
      </c>
      <c r="JO216" s="22" t="s">
        <v>649</v>
      </c>
      <c r="JP216" s="22" t="s">
        <v>649</v>
      </c>
      <c r="JQ216" s="22" t="s">
        <v>649</v>
      </c>
      <c r="JR216" s="22" t="s">
        <v>649</v>
      </c>
      <c r="JS216" s="22" t="s">
        <v>649</v>
      </c>
      <c r="JT216" s="22" t="s">
        <v>649</v>
      </c>
      <c r="JU216" s="22" t="s">
        <v>649</v>
      </c>
      <c r="JV216" s="22" t="s">
        <v>649</v>
      </c>
      <c r="JW216" s="22" t="s">
        <v>649</v>
      </c>
      <c r="JX216" s="22" t="s">
        <v>649</v>
      </c>
      <c r="JY216" s="22" t="s">
        <v>649</v>
      </c>
      <c r="JZ216" s="22" t="s">
        <v>649</v>
      </c>
      <c r="KA216" s="22" t="s">
        <v>649</v>
      </c>
      <c r="KB216" s="22" t="s">
        <v>649</v>
      </c>
      <c r="KC216" s="22" t="s">
        <v>649</v>
      </c>
      <c r="KD216" s="22" t="s">
        <v>649</v>
      </c>
      <c r="KE216" s="22" t="s">
        <v>649</v>
      </c>
      <c r="KF216" s="22" t="s">
        <v>649</v>
      </c>
      <c r="KG216" s="22" t="s">
        <v>649</v>
      </c>
      <c r="KH216" s="22" t="s">
        <v>649</v>
      </c>
      <c r="KI216" s="22" t="s">
        <v>649</v>
      </c>
      <c r="KJ216" s="22" t="s">
        <v>649</v>
      </c>
      <c r="KK216" s="22" t="s">
        <v>649</v>
      </c>
      <c r="KL216" s="22" t="s">
        <v>649</v>
      </c>
      <c r="KM216" s="22" t="s">
        <v>649</v>
      </c>
      <c r="KN216" s="22" t="s">
        <v>649</v>
      </c>
      <c r="KO216" s="22" t="s">
        <v>649</v>
      </c>
      <c r="KP216" s="22" t="s">
        <v>649</v>
      </c>
      <c r="KQ216" s="22" t="s">
        <v>649</v>
      </c>
      <c r="KR216" s="22" t="s">
        <v>649</v>
      </c>
      <c r="KS216" s="22" t="s">
        <v>649</v>
      </c>
      <c r="KT216" s="22" t="s">
        <v>649</v>
      </c>
      <c r="KU216" s="22" t="s">
        <v>649</v>
      </c>
      <c r="KV216" s="22" t="s">
        <v>649</v>
      </c>
      <c r="KW216" s="22" t="s">
        <v>649</v>
      </c>
      <c r="KX216" s="22" t="s">
        <v>649</v>
      </c>
      <c r="KY216" s="22" t="s">
        <v>649</v>
      </c>
      <c r="KZ216" s="22" t="s">
        <v>649</v>
      </c>
      <c r="LA216" s="22" t="s">
        <v>649</v>
      </c>
      <c r="LB216" s="22" t="s">
        <v>649</v>
      </c>
      <c r="LC216" s="22" t="s">
        <v>649</v>
      </c>
      <c r="LD216" s="22" t="s">
        <v>649</v>
      </c>
      <c r="LE216" s="22" t="s">
        <v>649</v>
      </c>
      <c r="LF216" s="22" t="s">
        <v>649</v>
      </c>
      <c r="LG216" s="22" t="s">
        <v>649</v>
      </c>
      <c r="LH216" s="22" t="s">
        <v>649</v>
      </c>
      <c r="LI216" s="22" t="s">
        <v>649</v>
      </c>
      <c r="LJ216" s="22" t="s">
        <v>649</v>
      </c>
      <c r="LK216" s="22" t="s">
        <v>649</v>
      </c>
      <c r="LL216" s="22" t="s">
        <v>649</v>
      </c>
      <c r="LM216" s="22" t="s">
        <v>649</v>
      </c>
      <c r="LN216" s="22" t="s">
        <v>649</v>
      </c>
      <c r="LO216" s="22" t="s">
        <v>649</v>
      </c>
      <c r="LP216" s="22" t="s">
        <v>649</v>
      </c>
      <c r="LQ216" s="22" t="s">
        <v>649</v>
      </c>
      <c r="LR216" s="22" t="s">
        <v>649</v>
      </c>
      <c r="LS216" s="22" t="s">
        <v>649</v>
      </c>
      <c r="LT216" s="22" t="s">
        <v>649</v>
      </c>
      <c r="LU216" s="22" t="s">
        <v>649</v>
      </c>
      <c r="LV216" s="22" t="s">
        <v>649</v>
      </c>
      <c r="LW216" s="22" t="s">
        <v>649</v>
      </c>
      <c r="LX216" s="22" t="s">
        <v>649</v>
      </c>
      <c r="LY216" s="22" t="s">
        <v>649</v>
      </c>
      <c r="LZ216" s="22" t="s">
        <v>649</v>
      </c>
      <c r="MA216" s="22" t="s">
        <v>649</v>
      </c>
      <c r="MB216" s="22" t="s">
        <v>649</v>
      </c>
      <c r="MC216" s="22" t="s">
        <v>649</v>
      </c>
      <c r="MD216" s="22" t="s">
        <v>649</v>
      </c>
      <c r="ME216" s="22" t="s">
        <v>649</v>
      </c>
      <c r="MF216" s="22" t="s">
        <v>649</v>
      </c>
      <c r="MG216" s="22" t="s">
        <v>649</v>
      </c>
      <c r="MH216" s="22" t="s">
        <v>649</v>
      </c>
      <c r="MI216" s="22" t="s">
        <v>649</v>
      </c>
      <c r="MJ216" s="22" t="s">
        <v>649</v>
      </c>
      <c r="MK216" s="22" t="s">
        <v>649</v>
      </c>
      <c r="ML216" s="22" t="s">
        <v>649</v>
      </c>
      <c r="MM216" s="22" t="s">
        <v>649</v>
      </c>
      <c r="MN216" s="22" t="s">
        <v>649</v>
      </c>
      <c r="MO216" s="22" t="s">
        <v>649</v>
      </c>
      <c r="MP216" s="22" t="s">
        <v>649</v>
      </c>
      <c r="MQ216" s="22" t="s">
        <v>649</v>
      </c>
      <c r="MR216" s="22" t="s">
        <v>649</v>
      </c>
      <c r="MS216" s="22" t="s">
        <v>649</v>
      </c>
      <c r="MT216" s="22" t="s">
        <v>649</v>
      </c>
      <c r="MU216" s="22" t="s">
        <v>649</v>
      </c>
      <c r="MV216" s="22" t="s">
        <v>649</v>
      </c>
      <c r="MW216" s="22" t="s">
        <v>649</v>
      </c>
      <c r="MX216" s="22" t="s">
        <v>649</v>
      </c>
      <c r="MY216" s="22" t="s">
        <v>649</v>
      </c>
      <c r="MZ216" s="22" t="s">
        <v>649</v>
      </c>
      <c r="NA216" s="22" t="s">
        <v>649</v>
      </c>
      <c r="NB216" s="22" t="s">
        <v>649</v>
      </c>
      <c r="NC216" s="22" t="s">
        <v>649</v>
      </c>
      <c r="ND216" s="22" t="s">
        <v>649</v>
      </c>
      <c r="NE216" s="22" t="s">
        <v>649</v>
      </c>
      <c r="NF216" s="22" t="s">
        <v>649</v>
      </c>
      <c r="NG216" s="22" t="s">
        <v>649</v>
      </c>
      <c r="NH216" s="22" t="s">
        <v>649</v>
      </c>
      <c r="NI216" s="22" t="s">
        <v>649</v>
      </c>
      <c r="NJ216" s="22" t="s">
        <v>649</v>
      </c>
      <c r="NK216" s="22" t="s">
        <v>649</v>
      </c>
      <c r="NL216" s="22" t="s">
        <v>649</v>
      </c>
      <c r="NM216" s="22" t="s">
        <v>649</v>
      </c>
      <c r="NN216" s="22" t="s">
        <v>649</v>
      </c>
      <c r="NO216" s="22" t="s">
        <v>649</v>
      </c>
      <c r="NP216" s="22" t="s">
        <v>649</v>
      </c>
      <c r="NQ216" s="22" t="s">
        <v>649</v>
      </c>
      <c r="NR216" s="22" t="s">
        <v>649</v>
      </c>
      <c r="NS216" s="22" t="s">
        <v>649</v>
      </c>
      <c r="NT216" s="22" t="s">
        <v>649</v>
      </c>
      <c r="NU216" s="22" t="s">
        <v>649</v>
      </c>
      <c r="NV216" s="22" t="s">
        <v>649</v>
      </c>
      <c r="NW216" s="22" t="s">
        <v>649</v>
      </c>
      <c r="NX216" s="22" t="s">
        <v>649</v>
      </c>
      <c r="NY216" s="22" t="s">
        <v>649</v>
      </c>
      <c r="NZ216" s="22" t="s">
        <v>649</v>
      </c>
      <c r="OA216" s="22" t="s">
        <v>649</v>
      </c>
      <c r="OB216" s="22" t="s">
        <v>649</v>
      </c>
      <c r="OC216" s="22" t="s">
        <v>649</v>
      </c>
      <c r="OD216" s="22" t="s">
        <v>649</v>
      </c>
      <c r="OE216" s="22" t="s">
        <v>649</v>
      </c>
      <c r="OF216" s="22" t="s">
        <v>649</v>
      </c>
      <c r="OG216" s="22" t="s">
        <v>649</v>
      </c>
      <c r="OH216" s="22" t="s">
        <v>649</v>
      </c>
      <c r="OI216" s="22" t="s">
        <v>649</v>
      </c>
      <c r="OJ216" s="22" t="s">
        <v>649</v>
      </c>
      <c r="OK216" s="22" t="s">
        <v>649</v>
      </c>
      <c r="OL216" s="22" t="s">
        <v>649</v>
      </c>
      <c r="OM216" s="22" t="s">
        <v>649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</row>
    <row r="217" spans="1:428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</row>
    <row r="218" spans="1:428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</row>
    <row r="219" spans="1:428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</row>
    <row r="220" spans="1:428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22" t="s">
        <v>649</v>
      </c>
      <c r="I220" s="22" t="s">
        <v>649</v>
      </c>
      <c r="J220" s="22" t="s">
        <v>649</v>
      </c>
      <c r="K220" s="22" t="s">
        <v>649</v>
      </c>
      <c r="L220" s="22" t="s">
        <v>649</v>
      </c>
      <c r="M220" s="22" t="s">
        <v>649</v>
      </c>
      <c r="N220" s="22" t="s">
        <v>649</v>
      </c>
      <c r="O220" s="22" t="s">
        <v>649</v>
      </c>
      <c r="P220" s="22" t="s">
        <v>649</v>
      </c>
      <c r="Q220" s="22" t="s">
        <v>649</v>
      </c>
      <c r="R220" s="22" t="s">
        <v>649</v>
      </c>
      <c r="S220" s="22" t="s">
        <v>649</v>
      </c>
      <c r="T220" s="22" t="s">
        <v>649</v>
      </c>
      <c r="U220" s="22" t="s">
        <v>649</v>
      </c>
      <c r="V220" s="22" t="s">
        <v>649</v>
      </c>
      <c r="W220" s="22" t="s">
        <v>649</v>
      </c>
      <c r="X220" s="22" t="s">
        <v>649</v>
      </c>
      <c r="Y220" s="22" t="s">
        <v>649</v>
      </c>
      <c r="Z220" s="22" t="s">
        <v>649</v>
      </c>
      <c r="AA220" s="22" t="s">
        <v>649</v>
      </c>
      <c r="AB220" s="22" t="s">
        <v>649</v>
      </c>
      <c r="AC220" s="22" t="s">
        <v>649</v>
      </c>
      <c r="AD220" s="22" t="s">
        <v>649</v>
      </c>
      <c r="AE220" s="22" t="s">
        <v>649</v>
      </c>
      <c r="AF220" s="22" t="s">
        <v>649</v>
      </c>
      <c r="AG220" s="22" t="s">
        <v>649</v>
      </c>
      <c r="AH220" s="22" t="s">
        <v>649</v>
      </c>
      <c r="AI220" s="22" t="s">
        <v>649</v>
      </c>
      <c r="AJ220" s="22" t="s">
        <v>649</v>
      </c>
      <c r="AK220" s="22" t="s">
        <v>649</v>
      </c>
      <c r="AL220" s="22" t="s">
        <v>649</v>
      </c>
      <c r="AM220" s="22" t="s">
        <v>649</v>
      </c>
      <c r="AN220" s="22" t="s">
        <v>649</v>
      </c>
      <c r="AO220" s="22" t="s">
        <v>649</v>
      </c>
      <c r="AP220" s="22" t="s">
        <v>649</v>
      </c>
      <c r="AQ220" s="22" t="s">
        <v>649</v>
      </c>
      <c r="AR220" s="22" t="s">
        <v>649</v>
      </c>
      <c r="AS220" s="22" t="s">
        <v>649</v>
      </c>
      <c r="AT220" s="22" t="s">
        <v>649</v>
      </c>
      <c r="AU220" s="22" t="s">
        <v>649</v>
      </c>
      <c r="AV220" s="22" t="s">
        <v>649</v>
      </c>
      <c r="AW220" s="22" t="s">
        <v>649</v>
      </c>
      <c r="AX220" s="22" t="s">
        <v>649</v>
      </c>
      <c r="AY220" s="22" t="s">
        <v>649</v>
      </c>
      <c r="AZ220" s="22" t="s">
        <v>649</v>
      </c>
      <c r="BA220" s="22" t="s">
        <v>649</v>
      </c>
      <c r="BB220" s="22" t="s">
        <v>649</v>
      </c>
      <c r="BC220" s="22" t="s">
        <v>649</v>
      </c>
      <c r="BD220" s="22" t="s">
        <v>649</v>
      </c>
      <c r="BE220" s="22" t="s">
        <v>649</v>
      </c>
      <c r="BF220" s="22" t="s">
        <v>649</v>
      </c>
      <c r="BG220" s="22" t="s">
        <v>649</v>
      </c>
      <c r="BH220" s="22" t="s">
        <v>649</v>
      </c>
      <c r="BI220" s="22" t="s">
        <v>649</v>
      </c>
      <c r="BJ220" s="22" t="s">
        <v>649</v>
      </c>
      <c r="BK220" s="22" t="s">
        <v>649</v>
      </c>
      <c r="BL220" s="22" t="s">
        <v>649</v>
      </c>
      <c r="BM220" s="22" t="s">
        <v>649</v>
      </c>
      <c r="BN220" s="22" t="s">
        <v>649</v>
      </c>
      <c r="BO220" s="22" t="s">
        <v>649</v>
      </c>
      <c r="BP220" s="22" t="s">
        <v>649</v>
      </c>
      <c r="BQ220" s="22" t="s">
        <v>649</v>
      </c>
      <c r="BR220" s="22" t="s">
        <v>649</v>
      </c>
      <c r="BS220" s="22" t="s">
        <v>649</v>
      </c>
      <c r="BT220" s="22" t="s">
        <v>649</v>
      </c>
      <c r="BU220" s="22" t="s">
        <v>649</v>
      </c>
      <c r="BV220" s="22" t="s">
        <v>649</v>
      </c>
      <c r="BW220" s="22" t="s">
        <v>649</v>
      </c>
      <c r="BX220" s="22" t="s">
        <v>649</v>
      </c>
      <c r="BY220" s="22" t="s">
        <v>649</v>
      </c>
      <c r="BZ220" s="22" t="s">
        <v>649</v>
      </c>
      <c r="CA220" s="22" t="s">
        <v>649</v>
      </c>
      <c r="CB220" s="22" t="s">
        <v>649</v>
      </c>
      <c r="CC220" s="22" t="s">
        <v>649</v>
      </c>
      <c r="CD220" s="22" t="s">
        <v>649</v>
      </c>
      <c r="CE220" s="22" t="s">
        <v>649</v>
      </c>
      <c r="CF220" s="22" t="s">
        <v>649</v>
      </c>
      <c r="CG220" s="22" t="s">
        <v>649</v>
      </c>
      <c r="CH220" s="22" t="s">
        <v>649</v>
      </c>
      <c r="CI220" s="22" t="s">
        <v>649</v>
      </c>
      <c r="CJ220" s="22" t="s">
        <v>649</v>
      </c>
      <c r="CK220" s="22" t="s">
        <v>649</v>
      </c>
      <c r="CL220" s="22" t="s">
        <v>649</v>
      </c>
      <c r="CM220" s="22" t="s">
        <v>649</v>
      </c>
      <c r="CN220" s="22" t="s">
        <v>649</v>
      </c>
      <c r="CO220" s="22" t="s">
        <v>649</v>
      </c>
      <c r="CP220" s="22" t="s">
        <v>649</v>
      </c>
      <c r="CQ220" s="22" t="s">
        <v>649</v>
      </c>
      <c r="CR220" s="22" t="s">
        <v>649</v>
      </c>
      <c r="CS220" s="22" t="s">
        <v>649</v>
      </c>
      <c r="CT220" s="22" t="s">
        <v>649</v>
      </c>
      <c r="CU220" s="22" t="s">
        <v>649</v>
      </c>
      <c r="CV220" s="22" t="s">
        <v>649</v>
      </c>
      <c r="CW220" s="22" t="s">
        <v>649</v>
      </c>
      <c r="CX220" s="22" t="s">
        <v>649</v>
      </c>
      <c r="CY220" s="22" t="s">
        <v>649</v>
      </c>
      <c r="CZ220" s="22" t="s">
        <v>649</v>
      </c>
      <c r="DA220" s="22" t="s">
        <v>649</v>
      </c>
      <c r="DB220" s="22" t="s">
        <v>649</v>
      </c>
      <c r="DC220" s="22" t="s">
        <v>649</v>
      </c>
      <c r="DD220" s="22" t="s">
        <v>649</v>
      </c>
      <c r="DE220" s="22" t="s">
        <v>649</v>
      </c>
      <c r="DF220" s="22" t="s">
        <v>649</v>
      </c>
      <c r="DG220" s="22" t="s">
        <v>649</v>
      </c>
      <c r="DH220" s="22" t="s">
        <v>649</v>
      </c>
      <c r="DI220" s="22" t="s">
        <v>649</v>
      </c>
      <c r="DJ220" s="22" t="s">
        <v>649</v>
      </c>
      <c r="DK220" s="22" t="s">
        <v>649</v>
      </c>
      <c r="DL220" s="22" t="s">
        <v>649</v>
      </c>
      <c r="DM220" s="22" t="s">
        <v>649</v>
      </c>
      <c r="DN220" s="22" t="s">
        <v>649</v>
      </c>
      <c r="DO220" s="22" t="s">
        <v>649</v>
      </c>
      <c r="DP220" s="22" t="s">
        <v>649</v>
      </c>
      <c r="DQ220" s="22" t="s">
        <v>649</v>
      </c>
      <c r="DR220" s="22" t="s">
        <v>649</v>
      </c>
      <c r="DS220" s="22" t="s">
        <v>649</v>
      </c>
      <c r="DT220" s="22" t="s">
        <v>649</v>
      </c>
      <c r="DU220" s="22" t="s">
        <v>649</v>
      </c>
      <c r="DV220" s="22" t="s">
        <v>649</v>
      </c>
      <c r="DW220" s="22" t="s">
        <v>649</v>
      </c>
      <c r="DX220" s="22" t="s">
        <v>649</v>
      </c>
      <c r="DY220" s="22" t="s">
        <v>649</v>
      </c>
      <c r="DZ220" s="22" t="s">
        <v>649</v>
      </c>
      <c r="EA220" s="22" t="s">
        <v>649</v>
      </c>
      <c r="EB220" s="22" t="s">
        <v>649</v>
      </c>
      <c r="EC220" s="22" t="s">
        <v>649</v>
      </c>
      <c r="ED220" s="22" t="s">
        <v>649</v>
      </c>
      <c r="EE220" s="22" t="s">
        <v>649</v>
      </c>
      <c r="EF220" s="22" t="s">
        <v>649</v>
      </c>
      <c r="EG220" s="22" t="s">
        <v>649</v>
      </c>
      <c r="EH220" s="22" t="s">
        <v>649</v>
      </c>
      <c r="EI220" s="22" t="s">
        <v>649</v>
      </c>
      <c r="EJ220" s="22" t="s">
        <v>649</v>
      </c>
      <c r="EK220" s="22" t="s">
        <v>649</v>
      </c>
      <c r="EL220" s="22" t="s">
        <v>649</v>
      </c>
      <c r="EM220" s="22" t="s">
        <v>649</v>
      </c>
      <c r="EN220" s="22" t="s">
        <v>649</v>
      </c>
      <c r="EO220" s="22" t="s">
        <v>649</v>
      </c>
      <c r="EP220" s="22" t="s">
        <v>649</v>
      </c>
      <c r="EQ220" s="22" t="s">
        <v>649</v>
      </c>
      <c r="ER220" s="22" t="s">
        <v>649</v>
      </c>
      <c r="ES220" s="22" t="s">
        <v>649</v>
      </c>
      <c r="ET220" s="22" t="s">
        <v>649</v>
      </c>
      <c r="EU220" s="22" t="s">
        <v>649</v>
      </c>
      <c r="EV220" s="22" t="s">
        <v>649</v>
      </c>
      <c r="EW220" s="22" t="s">
        <v>649</v>
      </c>
      <c r="EX220" s="22" t="s">
        <v>649</v>
      </c>
      <c r="EY220" s="22" t="s">
        <v>649</v>
      </c>
      <c r="EZ220" s="22" t="s">
        <v>649</v>
      </c>
      <c r="FA220" s="22" t="s">
        <v>649</v>
      </c>
      <c r="FB220" s="22" t="s">
        <v>649</v>
      </c>
      <c r="FC220" s="22" t="s">
        <v>649</v>
      </c>
      <c r="FD220" s="22" t="s">
        <v>649</v>
      </c>
      <c r="FE220" s="22" t="s">
        <v>649</v>
      </c>
      <c r="FF220" s="22" t="s">
        <v>649</v>
      </c>
      <c r="FG220" s="22" t="s">
        <v>649</v>
      </c>
      <c r="FH220" s="22" t="s">
        <v>649</v>
      </c>
      <c r="FI220" s="22" t="s">
        <v>649</v>
      </c>
      <c r="FJ220" s="22" t="s">
        <v>649</v>
      </c>
      <c r="FK220" s="22" t="s">
        <v>649</v>
      </c>
      <c r="FL220" s="22" t="s">
        <v>649</v>
      </c>
      <c r="FM220" s="22" t="s">
        <v>649</v>
      </c>
      <c r="FN220" s="22" t="s">
        <v>649</v>
      </c>
      <c r="FO220" s="22" t="s">
        <v>649</v>
      </c>
      <c r="FP220" s="22" t="s">
        <v>649</v>
      </c>
      <c r="FQ220" s="22" t="s">
        <v>649</v>
      </c>
      <c r="FR220" s="22" t="s">
        <v>649</v>
      </c>
      <c r="FS220" s="22" t="s">
        <v>649</v>
      </c>
      <c r="FT220" s="22" t="s">
        <v>649</v>
      </c>
      <c r="FU220" s="22" t="s">
        <v>649</v>
      </c>
      <c r="FV220" s="22" t="s">
        <v>649</v>
      </c>
      <c r="FW220" s="22" t="s">
        <v>649</v>
      </c>
      <c r="FX220" s="22" t="s">
        <v>649</v>
      </c>
      <c r="FY220" s="22" t="s">
        <v>649</v>
      </c>
      <c r="FZ220" s="22" t="s">
        <v>649</v>
      </c>
      <c r="GA220" s="22" t="s">
        <v>649</v>
      </c>
      <c r="GB220" s="22" t="s">
        <v>649</v>
      </c>
      <c r="GC220" s="22" t="s">
        <v>649</v>
      </c>
      <c r="GD220" s="22" t="s">
        <v>649</v>
      </c>
      <c r="GE220" s="22" t="s">
        <v>649</v>
      </c>
      <c r="GF220" s="22" t="s">
        <v>649</v>
      </c>
      <c r="GG220" s="22" t="s">
        <v>649</v>
      </c>
      <c r="GH220" s="22" t="s">
        <v>649</v>
      </c>
      <c r="GI220" s="22" t="s">
        <v>649</v>
      </c>
      <c r="GJ220" s="22" t="s">
        <v>649</v>
      </c>
      <c r="GK220" s="22" t="s">
        <v>649</v>
      </c>
      <c r="GL220" s="22" t="s">
        <v>649</v>
      </c>
      <c r="GM220" s="22" t="s">
        <v>649</v>
      </c>
      <c r="GN220" s="22" t="s">
        <v>649</v>
      </c>
      <c r="GO220" s="22" t="s">
        <v>649</v>
      </c>
      <c r="GP220" s="22" t="s">
        <v>649</v>
      </c>
      <c r="GQ220" s="22" t="s">
        <v>649</v>
      </c>
      <c r="GR220" s="22" t="s">
        <v>649</v>
      </c>
      <c r="GS220" s="22" t="s">
        <v>649</v>
      </c>
      <c r="GT220" s="22" t="s">
        <v>649</v>
      </c>
      <c r="GU220" s="22" t="s">
        <v>649</v>
      </c>
      <c r="GV220" s="22" t="s">
        <v>649</v>
      </c>
      <c r="GW220" s="22" t="s">
        <v>649</v>
      </c>
      <c r="GX220" s="22" t="s">
        <v>649</v>
      </c>
      <c r="GY220" s="22" t="s">
        <v>649</v>
      </c>
      <c r="GZ220" s="22" t="s">
        <v>649</v>
      </c>
      <c r="HA220" s="22" t="s">
        <v>649</v>
      </c>
      <c r="HB220" s="22" t="s">
        <v>649</v>
      </c>
      <c r="HC220" s="22" t="s">
        <v>649</v>
      </c>
      <c r="HD220" s="22" t="s">
        <v>649</v>
      </c>
      <c r="HE220" s="22" t="s">
        <v>649</v>
      </c>
      <c r="HF220" s="22" t="s">
        <v>649</v>
      </c>
      <c r="HG220" s="22" t="s">
        <v>649</v>
      </c>
      <c r="HH220" s="22" t="s">
        <v>649</v>
      </c>
      <c r="HI220" s="22" t="s">
        <v>649</v>
      </c>
      <c r="HJ220" s="22" t="s">
        <v>649</v>
      </c>
      <c r="HK220" s="22" t="s">
        <v>649</v>
      </c>
      <c r="HL220" s="22" t="s">
        <v>649</v>
      </c>
      <c r="HM220" s="22" t="s">
        <v>649</v>
      </c>
      <c r="HN220" s="22" t="s">
        <v>649</v>
      </c>
      <c r="HO220" s="22" t="s">
        <v>649</v>
      </c>
      <c r="HP220" s="22" t="s">
        <v>649</v>
      </c>
      <c r="HQ220" s="22" t="s">
        <v>649</v>
      </c>
      <c r="HR220" s="22" t="s">
        <v>649</v>
      </c>
      <c r="HS220" s="22" t="s">
        <v>649</v>
      </c>
      <c r="HT220" s="22" t="s">
        <v>649</v>
      </c>
      <c r="HU220" s="22" t="s">
        <v>649</v>
      </c>
      <c r="HV220" s="22" t="s">
        <v>649</v>
      </c>
      <c r="HW220" s="22" t="s">
        <v>649</v>
      </c>
      <c r="HX220" s="22" t="s">
        <v>649</v>
      </c>
      <c r="HY220" s="22" t="s">
        <v>649</v>
      </c>
      <c r="HZ220" s="22" t="s">
        <v>649</v>
      </c>
      <c r="IA220" s="22" t="s">
        <v>649</v>
      </c>
      <c r="IB220" s="22" t="s">
        <v>649</v>
      </c>
      <c r="IC220" s="22" t="s">
        <v>649</v>
      </c>
      <c r="ID220" s="22" t="s">
        <v>649</v>
      </c>
      <c r="IE220" s="22" t="s">
        <v>649</v>
      </c>
      <c r="IF220" s="22" t="s">
        <v>649</v>
      </c>
      <c r="IG220" s="22" t="s">
        <v>649</v>
      </c>
      <c r="IH220" s="22" t="s">
        <v>649</v>
      </c>
      <c r="II220" s="22" t="s">
        <v>649</v>
      </c>
      <c r="IJ220" s="22" t="s">
        <v>649</v>
      </c>
      <c r="IK220" s="22" t="s">
        <v>649</v>
      </c>
      <c r="IL220" s="22" t="s">
        <v>649</v>
      </c>
      <c r="IM220" s="22" t="s">
        <v>649</v>
      </c>
      <c r="IN220" s="22" t="s">
        <v>649</v>
      </c>
      <c r="IO220" s="22" t="s">
        <v>649</v>
      </c>
      <c r="IP220" s="22" t="s">
        <v>649</v>
      </c>
      <c r="IQ220" s="22" t="s">
        <v>649</v>
      </c>
      <c r="IR220" s="22" t="s">
        <v>649</v>
      </c>
      <c r="IS220" s="22" t="s">
        <v>649</v>
      </c>
      <c r="IT220" s="22" t="s">
        <v>649</v>
      </c>
      <c r="IU220" s="22" t="s">
        <v>649</v>
      </c>
      <c r="IV220" s="22" t="s">
        <v>649</v>
      </c>
      <c r="IW220" s="22" t="s">
        <v>649</v>
      </c>
      <c r="IX220" s="22" t="s">
        <v>649</v>
      </c>
      <c r="IY220" s="22" t="s">
        <v>649</v>
      </c>
      <c r="IZ220" s="22" t="s">
        <v>649</v>
      </c>
      <c r="JA220" s="22" t="s">
        <v>649</v>
      </c>
      <c r="JB220" s="22" t="s">
        <v>649</v>
      </c>
      <c r="JC220" s="22" t="s">
        <v>649</v>
      </c>
      <c r="JD220" s="22" t="s">
        <v>649</v>
      </c>
      <c r="JE220" s="22" t="s">
        <v>649</v>
      </c>
      <c r="JF220" s="22" t="s">
        <v>649</v>
      </c>
      <c r="JG220" s="22" t="s">
        <v>649</v>
      </c>
      <c r="JH220" s="22" t="s">
        <v>649</v>
      </c>
      <c r="JI220" s="22" t="s">
        <v>649</v>
      </c>
      <c r="JJ220" s="22" t="s">
        <v>649</v>
      </c>
      <c r="JK220" s="22" t="s">
        <v>649</v>
      </c>
      <c r="JL220" s="22" t="s">
        <v>649</v>
      </c>
      <c r="JM220" s="22" t="s">
        <v>649</v>
      </c>
      <c r="JN220" s="22" t="s">
        <v>649</v>
      </c>
      <c r="JO220" s="22" t="s">
        <v>649</v>
      </c>
      <c r="JP220" s="22" t="s">
        <v>649</v>
      </c>
      <c r="JQ220" s="22" t="s">
        <v>649</v>
      </c>
      <c r="JR220" s="22" t="s">
        <v>649</v>
      </c>
      <c r="JS220" s="22" t="s">
        <v>649</v>
      </c>
      <c r="JT220" s="22" t="s">
        <v>649</v>
      </c>
      <c r="JU220" s="22" t="s">
        <v>649</v>
      </c>
      <c r="JV220" s="22" t="s">
        <v>649</v>
      </c>
      <c r="JW220" s="22" t="s">
        <v>649</v>
      </c>
      <c r="JX220" s="22" t="s">
        <v>649</v>
      </c>
      <c r="JY220" s="22" t="s">
        <v>649</v>
      </c>
      <c r="JZ220" s="22" t="s">
        <v>649</v>
      </c>
      <c r="KA220" s="22" t="s">
        <v>649</v>
      </c>
      <c r="KB220" s="22" t="s">
        <v>649</v>
      </c>
      <c r="KC220" s="22" t="s">
        <v>649</v>
      </c>
      <c r="KD220" s="22" t="s">
        <v>649</v>
      </c>
      <c r="KE220" s="22" t="s">
        <v>649</v>
      </c>
      <c r="KF220" s="22" t="s">
        <v>649</v>
      </c>
      <c r="KG220" s="22" t="s">
        <v>649</v>
      </c>
      <c r="KH220" s="22" t="s">
        <v>649</v>
      </c>
      <c r="KI220" s="22" t="s">
        <v>649</v>
      </c>
      <c r="KJ220" s="22" t="s">
        <v>649</v>
      </c>
      <c r="KK220" s="22" t="s">
        <v>649</v>
      </c>
      <c r="KL220" s="22" t="s">
        <v>649</v>
      </c>
      <c r="KM220" s="22" t="s">
        <v>649</v>
      </c>
      <c r="KN220" s="22" t="s">
        <v>649</v>
      </c>
      <c r="KO220" s="22" t="s">
        <v>649</v>
      </c>
      <c r="KP220" s="22" t="s">
        <v>649</v>
      </c>
      <c r="KQ220" s="22" t="s">
        <v>649</v>
      </c>
      <c r="KR220" s="22" t="s">
        <v>649</v>
      </c>
      <c r="KS220" s="22" t="s">
        <v>649</v>
      </c>
      <c r="KT220" s="22" t="s">
        <v>649</v>
      </c>
      <c r="KU220" s="22" t="s">
        <v>649</v>
      </c>
      <c r="KV220" s="22" t="s">
        <v>649</v>
      </c>
      <c r="KW220" s="22" t="s">
        <v>649</v>
      </c>
      <c r="KX220" s="22" t="s">
        <v>649</v>
      </c>
      <c r="KY220" s="22" t="s">
        <v>649</v>
      </c>
      <c r="KZ220" s="22" t="s">
        <v>649</v>
      </c>
      <c r="LA220" s="22" t="s">
        <v>649</v>
      </c>
      <c r="LB220" s="22" t="s">
        <v>649</v>
      </c>
      <c r="LC220" s="22" t="s">
        <v>649</v>
      </c>
      <c r="LD220" s="22" t="s">
        <v>649</v>
      </c>
      <c r="LE220" s="22" t="s">
        <v>649</v>
      </c>
      <c r="LF220" s="22" t="s">
        <v>649</v>
      </c>
      <c r="LG220" s="22" t="s">
        <v>649</v>
      </c>
      <c r="LH220" s="22" t="s">
        <v>649</v>
      </c>
      <c r="LI220" s="22" t="s">
        <v>649</v>
      </c>
      <c r="LJ220" s="22" t="s">
        <v>649</v>
      </c>
      <c r="LK220" s="22" t="s">
        <v>649</v>
      </c>
      <c r="LL220" s="22" t="s">
        <v>649</v>
      </c>
      <c r="LM220" s="22" t="s">
        <v>649</v>
      </c>
      <c r="LN220" s="22" t="s">
        <v>649</v>
      </c>
      <c r="LO220" s="22" t="s">
        <v>649</v>
      </c>
      <c r="LP220" s="22" t="s">
        <v>649</v>
      </c>
      <c r="LQ220" s="22" t="s">
        <v>649</v>
      </c>
      <c r="LR220" s="22" t="s">
        <v>649</v>
      </c>
      <c r="LS220" s="22" t="s">
        <v>649</v>
      </c>
      <c r="LT220" s="22" t="s">
        <v>649</v>
      </c>
      <c r="LU220" s="22" t="s">
        <v>649</v>
      </c>
      <c r="LV220" s="22" t="s">
        <v>649</v>
      </c>
      <c r="LW220" s="22" t="s">
        <v>649</v>
      </c>
      <c r="LX220" s="22" t="s">
        <v>649</v>
      </c>
      <c r="LY220" s="22" t="s">
        <v>649</v>
      </c>
      <c r="LZ220" s="22" t="s">
        <v>649</v>
      </c>
      <c r="MA220" s="22" t="s">
        <v>649</v>
      </c>
      <c r="MB220" s="22" t="s">
        <v>649</v>
      </c>
      <c r="MC220" s="22" t="s">
        <v>649</v>
      </c>
      <c r="MD220" s="22" t="s">
        <v>649</v>
      </c>
      <c r="ME220" s="22" t="s">
        <v>649</v>
      </c>
      <c r="MF220" s="22" t="s">
        <v>649</v>
      </c>
      <c r="MG220" s="22" t="s">
        <v>649</v>
      </c>
      <c r="MH220" s="22" t="s">
        <v>649</v>
      </c>
      <c r="MI220" s="22" t="s">
        <v>649</v>
      </c>
      <c r="MJ220" s="22" t="s">
        <v>649</v>
      </c>
      <c r="MK220" s="22" t="s">
        <v>649</v>
      </c>
      <c r="ML220" s="22" t="s">
        <v>649</v>
      </c>
      <c r="MM220" s="22" t="s">
        <v>649</v>
      </c>
      <c r="MN220" s="22" t="s">
        <v>649</v>
      </c>
      <c r="MO220" s="22" t="s">
        <v>649</v>
      </c>
      <c r="MP220" s="22" t="s">
        <v>649</v>
      </c>
      <c r="MQ220" s="22" t="s">
        <v>649</v>
      </c>
      <c r="MR220" s="22" t="s">
        <v>649</v>
      </c>
      <c r="MS220" s="22" t="s">
        <v>649</v>
      </c>
      <c r="MT220" s="22" t="s">
        <v>649</v>
      </c>
      <c r="MU220" s="22" t="s">
        <v>649</v>
      </c>
      <c r="MV220" s="22" t="s">
        <v>649</v>
      </c>
      <c r="MW220" s="22" t="s">
        <v>649</v>
      </c>
      <c r="MX220" s="22" t="s">
        <v>649</v>
      </c>
      <c r="MY220" s="22" t="s">
        <v>649</v>
      </c>
      <c r="MZ220" s="22" t="s">
        <v>649</v>
      </c>
      <c r="NA220" s="22" t="s">
        <v>649</v>
      </c>
      <c r="NB220" s="22" t="s">
        <v>649</v>
      </c>
      <c r="NC220" s="22" t="s">
        <v>649</v>
      </c>
      <c r="ND220" s="22" t="s">
        <v>649</v>
      </c>
      <c r="NE220" s="22" t="s">
        <v>649</v>
      </c>
      <c r="NF220" s="22" t="s">
        <v>649</v>
      </c>
      <c r="NG220" s="22" t="s">
        <v>649</v>
      </c>
      <c r="NH220" s="22" t="s">
        <v>649</v>
      </c>
      <c r="NI220" s="22" t="s">
        <v>649</v>
      </c>
      <c r="NJ220" s="22" t="s">
        <v>649</v>
      </c>
      <c r="NK220" s="22" t="s">
        <v>649</v>
      </c>
      <c r="NL220" s="22" t="s">
        <v>649</v>
      </c>
      <c r="NM220" s="22" t="s">
        <v>649</v>
      </c>
      <c r="NN220" s="22" t="s">
        <v>649</v>
      </c>
      <c r="NO220" s="22" t="s">
        <v>649</v>
      </c>
      <c r="NP220" s="22" t="s">
        <v>649</v>
      </c>
      <c r="NQ220" s="22" t="s">
        <v>649</v>
      </c>
      <c r="NR220" s="22" t="s">
        <v>649</v>
      </c>
      <c r="NS220" s="22" t="s">
        <v>649</v>
      </c>
      <c r="NT220" s="22" t="s">
        <v>649</v>
      </c>
      <c r="NU220" s="22" t="s">
        <v>649</v>
      </c>
      <c r="NV220" s="22" t="s">
        <v>649</v>
      </c>
      <c r="NW220" s="22" t="s">
        <v>649</v>
      </c>
      <c r="NX220" s="22" t="s">
        <v>649</v>
      </c>
      <c r="NY220" s="22" t="s">
        <v>649</v>
      </c>
      <c r="NZ220" s="22" t="s">
        <v>649</v>
      </c>
      <c r="OA220" s="22" t="s">
        <v>649</v>
      </c>
      <c r="OB220" s="22" t="s">
        <v>649</v>
      </c>
      <c r="OC220" s="22" t="s">
        <v>649</v>
      </c>
      <c r="OD220" s="22" t="s">
        <v>649</v>
      </c>
      <c r="OE220" s="22" t="s">
        <v>649</v>
      </c>
      <c r="OF220" s="22" t="s">
        <v>649</v>
      </c>
      <c r="OG220" s="22" t="s">
        <v>649</v>
      </c>
      <c r="OH220" s="22" t="s">
        <v>649</v>
      </c>
      <c r="OI220" s="22" t="s">
        <v>649</v>
      </c>
      <c r="OJ220" s="22" t="s">
        <v>649</v>
      </c>
      <c r="OK220" s="22" t="s">
        <v>649</v>
      </c>
      <c r="OL220" s="22" t="s">
        <v>649</v>
      </c>
      <c r="OM220" s="22" t="s">
        <v>649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</row>
    <row r="221" spans="1:428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</row>
    <row r="222" spans="1:428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</row>
    <row r="223" spans="1:428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22" t="s">
        <v>649</v>
      </c>
      <c r="I223" s="22" t="s">
        <v>649</v>
      </c>
      <c r="J223" s="22" t="s">
        <v>649</v>
      </c>
      <c r="K223" s="22" t="s">
        <v>649</v>
      </c>
      <c r="L223" s="22" t="s">
        <v>649</v>
      </c>
      <c r="M223" s="22" t="s">
        <v>649</v>
      </c>
      <c r="N223" s="22" t="s">
        <v>649</v>
      </c>
      <c r="O223" s="22" t="s">
        <v>649</v>
      </c>
      <c r="P223" s="22" t="s">
        <v>649</v>
      </c>
      <c r="Q223" s="22" t="s">
        <v>649</v>
      </c>
      <c r="R223" s="22" t="s">
        <v>649</v>
      </c>
      <c r="S223" s="22" t="s">
        <v>649</v>
      </c>
      <c r="T223" s="22" t="s">
        <v>649</v>
      </c>
      <c r="U223" s="22" t="s">
        <v>649</v>
      </c>
      <c r="V223" s="22" t="s">
        <v>649</v>
      </c>
      <c r="W223" s="22" t="s">
        <v>649</v>
      </c>
      <c r="X223" s="22" t="s">
        <v>649</v>
      </c>
      <c r="Y223" s="22" t="s">
        <v>649</v>
      </c>
      <c r="Z223" s="22" t="s">
        <v>649</v>
      </c>
      <c r="AA223" s="22" t="s">
        <v>649</v>
      </c>
      <c r="AB223" s="22" t="s">
        <v>649</v>
      </c>
      <c r="AC223" s="22" t="s">
        <v>649</v>
      </c>
      <c r="AD223" s="22" t="s">
        <v>649</v>
      </c>
      <c r="AE223" s="22" t="s">
        <v>649</v>
      </c>
      <c r="AF223" s="22" t="s">
        <v>649</v>
      </c>
      <c r="AG223" s="22" t="s">
        <v>649</v>
      </c>
      <c r="AH223" s="22" t="s">
        <v>649</v>
      </c>
      <c r="AI223" s="22" t="s">
        <v>649</v>
      </c>
      <c r="AJ223" s="22" t="s">
        <v>649</v>
      </c>
      <c r="AK223" s="22" t="s">
        <v>649</v>
      </c>
      <c r="AL223" s="22" t="s">
        <v>649</v>
      </c>
      <c r="AM223" s="22" t="s">
        <v>649</v>
      </c>
      <c r="AN223" s="22" t="s">
        <v>649</v>
      </c>
      <c r="AO223" s="22" t="s">
        <v>649</v>
      </c>
      <c r="AP223" s="22" t="s">
        <v>649</v>
      </c>
      <c r="AQ223" s="22" t="s">
        <v>649</v>
      </c>
      <c r="AR223" s="22" t="s">
        <v>649</v>
      </c>
      <c r="AS223" s="22" t="s">
        <v>649</v>
      </c>
      <c r="AT223" s="22" t="s">
        <v>649</v>
      </c>
      <c r="AU223" s="22" t="s">
        <v>649</v>
      </c>
      <c r="AV223" s="22" t="s">
        <v>649</v>
      </c>
      <c r="AW223" s="22" t="s">
        <v>649</v>
      </c>
      <c r="AX223" s="22" t="s">
        <v>649</v>
      </c>
      <c r="AY223" s="22" t="s">
        <v>649</v>
      </c>
      <c r="AZ223" s="22" t="s">
        <v>649</v>
      </c>
      <c r="BA223" s="22" t="s">
        <v>649</v>
      </c>
      <c r="BB223" s="22" t="s">
        <v>649</v>
      </c>
      <c r="BC223" s="22" t="s">
        <v>649</v>
      </c>
      <c r="BD223" s="22" t="s">
        <v>649</v>
      </c>
      <c r="BE223" s="22" t="s">
        <v>649</v>
      </c>
      <c r="BF223" s="22" t="s">
        <v>649</v>
      </c>
      <c r="BG223" s="22" t="s">
        <v>649</v>
      </c>
      <c r="BH223" s="22" t="s">
        <v>649</v>
      </c>
      <c r="BI223" s="22" t="s">
        <v>649</v>
      </c>
      <c r="BJ223" s="22" t="s">
        <v>649</v>
      </c>
      <c r="BK223" s="22" t="s">
        <v>649</v>
      </c>
      <c r="BL223" s="22" t="s">
        <v>649</v>
      </c>
      <c r="BM223" s="22" t="s">
        <v>649</v>
      </c>
      <c r="BN223" s="22" t="s">
        <v>649</v>
      </c>
      <c r="BO223" s="22" t="s">
        <v>649</v>
      </c>
      <c r="BP223" s="22" t="s">
        <v>649</v>
      </c>
      <c r="BQ223" s="22" t="s">
        <v>649</v>
      </c>
      <c r="BR223" s="22" t="s">
        <v>649</v>
      </c>
      <c r="BS223" s="22" t="s">
        <v>649</v>
      </c>
      <c r="BT223" s="22" t="s">
        <v>649</v>
      </c>
      <c r="BU223" s="22" t="s">
        <v>649</v>
      </c>
      <c r="BV223" s="22" t="s">
        <v>649</v>
      </c>
      <c r="BW223" s="22" t="s">
        <v>649</v>
      </c>
      <c r="BX223" s="22" t="s">
        <v>649</v>
      </c>
      <c r="BY223" s="22" t="s">
        <v>649</v>
      </c>
      <c r="BZ223" s="22" t="s">
        <v>649</v>
      </c>
      <c r="CA223" s="22" t="s">
        <v>649</v>
      </c>
      <c r="CB223" s="22" t="s">
        <v>649</v>
      </c>
      <c r="CC223" s="22" t="s">
        <v>649</v>
      </c>
      <c r="CD223" s="22" t="s">
        <v>649</v>
      </c>
      <c r="CE223" s="22" t="s">
        <v>649</v>
      </c>
      <c r="CF223" s="22" t="s">
        <v>649</v>
      </c>
      <c r="CG223" s="22" t="s">
        <v>649</v>
      </c>
      <c r="CH223" s="22" t="s">
        <v>649</v>
      </c>
      <c r="CI223" s="22" t="s">
        <v>649</v>
      </c>
      <c r="CJ223" s="22" t="s">
        <v>649</v>
      </c>
      <c r="CK223" s="22" t="s">
        <v>649</v>
      </c>
      <c r="CL223" s="22" t="s">
        <v>649</v>
      </c>
      <c r="CM223" s="22" t="s">
        <v>649</v>
      </c>
      <c r="CN223" s="22" t="s">
        <v>649</v>
      </c>
      <c r="CO223" s="22" t="s">
        <v>649</v>
      </c>
      <c r="CP223" s="22" t="s">
        <v>649</v>
      </c>
      <c r="CQ223" s="22" t="s">
        <v>649</v>
      </c>
      <c r="CR223" s="22" t="s">
        <v>649</v>
      </c>
      <c r="CS223" s="22" t="s">
        <v>649</v>
      </c>
      <c r="CT223" s="22" t="s">
        <v>649</v>
      </c>
      <c r="CU223" s="22" t="s">
        <v>649</v>
      </c>
      <c r="CV223" s="22" t="s">
        <v>649</v>
      </c>
      <c r="CW223" s="22" t="s">
        <v>649</v>
      </c>
      <c r="CX223" s="22" t="s">
        <v>649</v>
      </c>
      <c r="CY223" s="22" t="s">
        <v>649</v>
      </c>
      <c r="CZ223" s="22" t="s">
        <v>649</v>
      </c>
      <c r="DA223" s="22" t="s">
        <v>649</v>
      </c>
      <c r="DB223" s="22" t="s">
        <v>649</v>
      </c>
      <c r="DC223" s="22" t="s">
        <v>649</v>
      </c>
      <c r="DD223" s="22" t="s">
        <v>649</v>
      </c>
      <c r="DE223" s="22" t="s">
        <v>649</v>
      </c>
      <c r="DF223" s="22" t="s">
        <v>649</v>
      </c>
      <c r="DG223" s="22" t="s">
        <v>649</v>
      </c>
      <c r="DH223" s="22" t="s">
        <v>649</v>
      </c>
      <c r="DI223" s="22" t="s">
        <v>649</v>
      </c>
      <c r="DJ223" s="22" t="s">
        <v>649</v>
      </c>
      <c r="DK223" s="22" t="s">
        <v>649</v>
      </c>
      <c r="DL223" s="22" t="s">
        <v>649</v>
      </c>
      <c r="DM223" s="22" t="s">
        <v>649</v>
      </c>
      <c r="DN223" s="22" t="s">
        <v>649</v>
      </c>
      <c r="DO223" s="22" t="s">
        <v>649</v>
      </c>
      <c r="DP223" s="22" t="s">
        <v>649</v>
      </c>
      <c r="DQ223" s="22" t="s">
        <v>649</v>
      </c>
      <c r="DR223" s="22" t="s">
        <v>649</v>
      </c>
      <c r="DS223" s="22" t="s">
        <v>649</v>
      </c>
      <c r="DT223" s="22" t="s">
        <v>649</v>
      </c>
      <c r="DU223" s="22" t="s">
        <v>649</v>
      </c>
      <c r="DV223" s="22" t="s">
        <v>649</v>
      </c>
      <c r="DW223" s="22" t="s">
        <v>649</v>
      </c>
      <c r="DX223" s="22" t="s">
        <v>649</v>
      </c>
      <c r="DY223" s="22" t="s">
        <v>649</v>
      </c>
      <c r="DZ223" s="22" t="s">
        <v>649</v>
      </c>
      <c r="EA223" s="22" t="s">
        <v>649</v>
      </c>
      <c r="EB223" s="22" t="s">
        <v>649</v>
      </c>
      <c r="EC223" s="22" t="s">
        <v>649</v>
      </c>
      <c r="ED223" s="22" t="s">
        <v>649</v>
      </c>
      <c r="EE223" s="22" t="s">
        <v>649</v>
      </c>
      <c r="EF223" s="22" t="s">
        <v>649</v>
      </c>
      <c r="EG223" s="22" t="s">
        <v>649</v>
      </c>
      <c r="EH223" s="22" t="s">
        <v>649</v>
      </c>
      <c r="EI223" s="22" t="s">
        <v>649</v>
      </c>
      <c r="EJ223" s="22" t="s">
        <v>649</v>
      </c>
      <c r="EK223" s="22" t="s">
        <v>649</v>
      </c>
      <c r="EL223" s="22" t="s">
        <v>649</v>
      </c>
      <c r="EM223" s="22" t="s">
        <v>649</v>
      </c>
      <c r="EN223" s="22" t="s">
        <v>649</v>
      </c>
      <c r="EO223" s="22" t="s">
        <v>649</v>
      </c>
      <c r="EP223" s="22" t="s">
        <v>649</v>
      </c>
      <c r="EQ223" s="22" t="s">
        <v>649</v>
      </c>
      <c r="ER223" s="22" t="s">
        <v>649</v>
      </c>
      <c r="ES223" s="22" t="s">
        <v>649</v>
      </c>
      <c r="ET223" s="22" t="s">
        <v>649</v>
      </c>
      <c r="EU223" s="22" t="s">
        <v>649</v>
      </c>
      <c r="EV223" s="22" t="s">
        <v>649</v>
      </c>
      <c r="EW223" s="22" t="s">
        <v>649</v>
      </c>
      <c r="EX223" s="22" t="s">
        <v>649</v>
      </c>
      <c r="EY223" s="22" t="s">
        <v>649</v>
      </c>
      <c r="EZ223" s="22" t="s">
        <v>649</v>
      </c>
      <c r="FA223" s="22" t="s">
        <v>649</v>
      </c>
      <c r="FB223" s="22" t="s">
        <v>649</v>
      </c>
      <c r="FC223" s="22" t="s">
        <v>649</v>
      </c>
      <c r="FD223" s="22" t="s">
        <v>649</v>
      </c>
      <c r="FE223" s="22" t="s">
        <v>649</v>
      </c>
      <c r="FF223" s="22" t="s">
        <v>649</v>
      </c>
      <c r="FG223" s="22" t="s">
        <v>649</v>
      </c>
      <c r="FH223" s="22" t="s">
        <v>649</v>
      </c>
      <c r="FI223" s="22" t="s">
        <v>649</v>
      </c>
      <c r="FJ223" s="22" t="s">
        <v>649</v>
      </c>
      <c r="FK223" s="22" t="s">
        <v>649</v>
      </c>
      <c r="FL223" s="22" t="s">
        <v>649</v>
      </c>
      <c r="FM223" s="22" t="s">
        <v>649</v>
      </c>
      <c r="FN223" s="22" t="s">
        <v>649</v>
      </c>
      <c r="FO223" s="22" t="s">
        <v>649</v>
      </c>
      <c r="FP223" s="22" t="s">
        <v>649</v>
      </c>
      <c r="FQ223" s="22" t="s">
        <v>649</v>
      </c>
      <c r="FR223" s="22" t="s">
        <v>649</v>
      </c>
      <c r="FS223" s="22" t="s">
        <v>649</v>
      </c>
      <c r="FT223" s="22" t="s">
        <v>649</v>
      </c>
      <c r="FU223" s="22" t="s">
        <v>649</v>
      </c>
      <c r="FV223" s="22" t="s">
        <v>649</v>
      </c>
      <c r="FW223" s="22" t="s">
        <v>649</v>
      </c>
      <c r="FX223" s="22" t="s">
        <v>649</v>
      </c>
      <c r="FY223" s="22" t="s">
        <v>649</v>
      </c>
      <c r="FZ223" s="22" t="s">
        <v>649</v>
      </c>
      <c r="GA223" s="22" t="s">
        <v>649</v>
      </c>
      <c r="GB223" s="22" t="s">
        <v>649</v>
      </c>
      <c r="GC223" s="22" t="s">
        <v>649</v>
      </c>
      <c r="GD223" s="22" t="s">
        <v>649</v>
      </c>
      <c r="GE223" s="22" t="s">
        <v>649</v>
      </c>
      <c r="GF223" s="22" t="s">
        <v>649</v>
      </c>
      <c r="GG223" s="22" t="s">
        <v>649</v>
      </c>
      <c r="GH223" s="22" t="s">
        <v>649</v>
      </c>
      <c r="GI223" s="22" t="s">
        <v>649</v>
      </c>
      <c r="GJ223" s="22" t="s">
        <v>649</v>
      </c>
      <c r="GK223" s="22" t="s">
        <v>649</v>
      </c>
      <c r="GL223" s="22" t="s">
        <v>649</v>
      </c>
      <c r="GM223" s="22" t="s">
        <v>649</v>
      </c>
      <c r="GN223" s="22" t="s">
        <v>649</v>
      </c>
      <c r="GO223" s="22" t="s">
        <v>649</v>
      </c>
      <c r="GP223" s="22" t="s">
        <v>649</v>
      </c>
      <c r="GQ223" s="22" t="s">
        <v>649</v>
      </c>
      <c r="GR223" s="22" t="s">
        <v>649</v>
      </c>
      <c r="GS223" s="22" t="s">
        <v>649</v>
      </c>
      <c r="GT223" s="22" t="s">
        <v>649</v>
      </c>
      <c r="GU223" s="22" t="s">
        <v>649</v>
      </c>
      <c r="GV223" s="22" t="s">
        <v>649</v>
      </c>
      <c r="GW223" s="22" t="s">
        <v>649</v>
      </c>
      <c r="GX223" s="22" t="s">
        <v>649</v>
      </c>
      <c r="GY223" s="22" t="s">
        <v>649</v>
      </c>
      <c r="GZ223" s="22" t="s">
        <v>649</v>
      </c>
      <c r="HA223" s="22" t="s">
        <v>649</v>
      </c>
      <c r="HB223" s="22" t="s">
        <v>649</v>
      </c>
      <c r="HC223" s="22" t="s">
        <v>649</v>
      </c>
      <c r="HD223" s="22" t="s">
        <v>649</v>
      </c>
      <c r="HE223" s="22" t="s">
        <v>649</v>
      </c>
      <c r="HF223" s="22" t="s">
        <v>649</v>
      </c>
      <c r="HG223" s="22" t="s">
        <v>649</v>
      </c>
      <c r="HH223" s="22" t="s">
        <v>649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</row>
    <row r="224" spans="1:428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</row>
    <row r="225" spans="1:428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</row>
    <row r="226" spans="1:428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</row>
    <row r="227" spans="1:428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</row>
    <row r="228" spans="1:428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22" t="s">
        <v>649</v>
      </c>
      <c r="I228" s="22" t="s">
        <v>649</v>
      </c>
      <c r="J228" s="22" t="s">
        <v>649</v>
      </c>
      <c r="K228" s="22" t="s">
        <v>649</v>
      </c>
      <c r="L228" s="22" t="s">
        <v>649</v>
      </c>
      <c r="M228" s="22" t="s">
        <v>649</v>
      </c>
      <c r="N228" s="22" t="s">
        <v>649</v>
      </c>
      <c r="O228" s="22" t="s">
        <v>649</v>
      </c>
      <c r="P228" s="22" t="s">
        <v>649</v>
      </c>
      <c r="Q228" s="22" t="s">
        <v>649</v>
      </c>
      <c r="R228" s="22" t="s">
        <v>649</v>
      </c>
      <c r="S228" s="22" t="s">
        <v>649</v>
      </c>
      <c r="T228" s="22" t="s">
        <v>649</v>
      </c>
      <c r="U228" s="22" t="s">
        <v>649</v>
      </c>
      <c r="V228" s="22" t="s">
        <v>649</v>
      </c>
      <c r="W228" s="22" t="s">
        <v>649</v>
      </c>
      <c r="X228" s="22" t="s">
        <v>649</v>
      </c>
      <c r="Y228" s="22" t="s">
        <v>649</v>
      </c>
      <c r="Z228" s="22" t="s">
        <v>649</v>
      </c>
      <c r="AA228" s="22" t="s">
        <v>649</v>
      </c>
      <c r="AB228" s="22" t="s">
        <v>649</v>
      </c>
      <c r="AC228" s="22" t="s">
        <v>649</v>
      </c>
      <c r="AD228" s="22" t="s">
        <v>649</v>
      </c>
      <c r="AE228" s="22" t="s">
        <v>649</v>
      </c>
      <c r="AF228" s="22" t="s">
        <v>649</v>
      </c>
      <c r="AG228" s="22" t="s">
        <v>649</v>
      </c>
      <c r="AH228" s="22" t="s">
        <v>649</v>
      </c>
      <c r="AI228" s="22" t="s">
        <v>649</v>
      </c>
      <c r="AJ228" s="22" t="s">
        <v>649</v>
      </c>
      <c r="AK228" s="22" t="s">
        <v>649</v>
      </c>
      <c r="AL228" s="22" t="s">
        <v>649</v>
      </c>
      <c r="AM228" s="22" t="s">
        <v>649</v>
      </c>
      <c r="AN228" s="22" t="s">
        <v>649</v>
      </c>
      <c r="AO228" s="22" t="s">
        <v>649</v>
      </c>
      <c r="AP228" s="22" t="s">
        <v>649</v>
      </c>
      <c r="AQ228" s="22" t="s">
        <v>649</v>
      </c>
      <c r="AR228" s="22" t="s">
        <v>649</v>
      </c>
      <c r="AS228" s="22" t="s">
        <v>649</v>
      </c>
      <c r="AT228" s="22" t="s">
        <v>649</v>
      </c>
      <c r="AU228" s="22" t="s">
        <v>649</v>
      </c>
      <c r="AV228" s="22" t="s">
        <v>649</v>
      </c>
      <c r="AW228" s="22" t="s">
        <v>649</v>
      </c>
      <c r="AX228" s="22" t="s">
        <v>649</v>
      </c>
      <c r="AY228" s="22" t="s">
        <v>649</v>
      </c>
      <c r="AZ228" s="22" t="s">
        <v>649</v>
      </c>
      <c r="BA228" s="22" t="s">
        <v>649</v>
      </c>
      <c r="BB228" s="22" t="s">
        <v>649</v>
      </c>
      <c r="BC228" s="22" t="s">
        <v>649</v>
      </c>
      <c r="BD228" s="22" t="s">
        <v>649</v>
      </c>
      <c r="BE228" s="22" t="s">
        <v>649</v>
      </c>
      <c r="BF228" s="22" t="s">
        <v>649</v>
      </c>
      <c r="BG228" s="22" t="s">
        <v>649</v>
      </c>
      <c r="BH228" s="22" t="s">
        <v>649</v>
      </c>
      <c r="BI228" s="22" t="s">
        <v>649</v>
      </c>
      <c r="BJ228" s="22" t="s">
        <v>649</v>
      </c>
      <c r="BK228" s="22" t="s">
        <v>649</v>
      </c>
      <c r="BL228" s="22" t="s">
        <v>649</v>
      </c>
      <c r="BM228" s="22" t="s">
        <v>649</v>
      </c>
      <c r="BN228" s="22" t="s">
        <v>649</v>
      </c>
      <c r="BO228" s="22" t="s">
        <v>649</v>
      </c>
      <c r="BP228" s="22" t="s">
        <v>649</v>
      </c>
      <c r="BQ228" s="22" t="s">
        <v>649</v>
      </c>
      <c r="BR228" s="22" t="s">
        <v>649</v>
      </c>
      <c r="BS228" s="22" t="s">
        <v>649</v>
      </c>
      <c r="BT228" s="22" t="s">
        <v>649</v>
      </c>
      <c r="BU228" s="22" t="s">
        <v>649</v>
      </c>
      <c r="BV228" s="22" t="s">
        <v>649</v>
      </c>
      <c r="BW228" s="22" t="s">
        <v>649</v>
      </c>
      <c r="BX228" s="22" t="s">
        <v>649</v>
      </c>
      <c r="BY228" s="22" t="s">
        <v>649</v>
      </c>
      <c r="BZ228" s="22" t="s">
        <v>649</v>
      </c>
      <c r="CA228" s="22" t="s">
        <v>649</v>
      </c>
      <c r="CB228" s="22" t="s">
        <v>649</v>
      </c>
      <c r="CC228" s="22" t="s">
        <v>649</v>
      </c>
      <c r="CD228" s="22" t="s">
        <v>649</v>
      </c>
      <c r="CE228" s="22" t="s">
        <v>649</v>
      </c>
      <c r="CF228" s="22" t="s">
        <v>649</v>
      </c>
      <c r="CG228" s="22" t="s">
        <v>649</v>
      </c>
      <c r="CH228" s="22" t="s">
        <v>649</v>
      </c>
      <c r="CI228" s="22" t="s">
        <v>649</v>
      </c>
      <c r="CJ228" s="22" t="s">
        <v>649</v>
      </c>
      <c r="CK228" s="22" t="s">
        <v>649</v>
      </c>
      <c r="CL228" s="22" t="s">
        <v>649</v>
      </c>
      <c r="CM228" s="22" t="s">
        <v>649</v>
      </c>
      <c r="CN228" s="22" t="s">
        <v>649</v>
      </c>
      <c r="CO228" s="22" t="s">
        <v>649</v>
      </c>
      <c r="CP228" s="22" t="s">
        <v>649</v>
      </c>
      <c r="CQ228" s="22" t="s">
        <v>649</v>
      </c>
      <c r="CR228" s="22" t="s">
        <v>649</v>
      </c>
      <c r="CS228" s="22" t="s">
        <v>649</v>
      </c>
      <c r="CT228" s="22" t="s">
        <v>649</v>
      </c>
      <c r="CU228" s="22" t="s">
        <v>649</v>
      </c>
      <c r="CV228" s="22" t="s">
        <v>649</v>
      </c>
      <c r="CW228" s="22" t="s">
        <v>649</v>
      </c>
      <c r="CX228" s="22" t="s">
        <v>649</v>
      </c>
      <c r="CY228" s="22" t="s">
        <v>649</v>
      </c>
      <c r="CZ228" s="22" t="s">
        <v>649</v>
      </c>
      <c r="DA228" s="22" t="s">
        <v>649</v>
      </c>
      <c r="DB228" s="22" t="s">
        <v>649</v>
      </c>
      <c r="DC228" s="22" t="s">
        <v>649</v>
      </c>
      <c r="DD228" s="22" t="s">
        <v>649</v>
      </c>
      <c r="DE228" s="22" t="s">
        <v>649</v>
      </c>
      <c r="DF228" s="22" t="s">
        <v>649</v>
      </c>
      <c r="DG228" s="22" t="s">
        <v>649</v>
      </c>
      <c r="DH228" s="22" t="s">
        <v>649</v>
      </c>
      <c r="DI228" s="22" t="s">
        <v>649</v>
      </c>
      <c r="DJ228" s="22" t="s">
        <v>649</v>
      </c>
      <c r="DK228" s="22" t="s">
        <v>649</v>
      </c>
      <c r="DL228" s="22" t="s">
        <v>649</v>
      </c>
      <c r="DM228" s="22" t="s">
        <v>649</v>
      </c>
      <c r="DN228" s="22" t="s">
        <v>649</v>
      </c>
      <c r="DO228" s="22" t="s">
        <v>649</v>
      </c>
      <c r="DP228" s="22" t="s">
        <v>649</v>
      </c>
      <c r="DQ228" s="22" t="s">
        <v>649</v>
      </c>
      <c r="DR228" s="22" t="s">
        <v>649</v>
      </c>
      <c r="DS228" s="22" t="s">
        <v>649</v>
      </c>
      <c r="DT228" s="22" t="s">
        <v>649</v>
      </c>
      <c r="DU228" s="22" t="s">
        <v>649</v>
      </c>
      <c r="DV228" s="22" t="s">
        <v>649</v>
      </c>
      <c r="DW228" s="22" t="s">
        <v>649</v>
      </c>
      <c r="DX228" s="22" t="s">
        <v>649</v>
      </c>
      <c r="DY228" s="22" t="s">
        <v>649</v>
      </c>
      <c r="DZ228" s="22" t="s">
        <v>649</v>
      </c>
      <c r="EA228" s="22" t="s">
        <v>649</v>
      </c>
      <c r="EB228" s="22" t="s">
        <v>649</v>
      </c>
      <c r="EC228" s="22" t="s">
        <v>649</v>
      </c>
      <c r="ED228" s="22" t="s">
        <v>649</v>
      </c>
      <c r="EE228" s="22" t="s">
        <v>649</v>
      </c>
      <c r="EF228" s="22" t="s">
        <v>649</v>
      </c>
      <c r="EG228" s="22" t="s">
        <v>649</v>
      </c>
      <c r="EH228" s="22" t="s">
        <v>649</v>
      </c>
      <c r="EI228" s="22" t="s">
        <v>649</v>
      </c>
      <c r="EJ228" s="22" t="s">
        <v>649</v>
      </c>
      <c r="EK228" s="22" t="s">
        <v>649</v>
      </c>
      <c r="EL228" s="22" t="s">
        <v>649</v>
      </c>
      <c r="EM228" s="22" t="s">
        <v>649</v>
      </c>
      <c r="EN228" s="22" t="s">
        <v>649</v>
      </c>
      <c r="EO228" s="22" t="s">
        <v>649</v>
      </c>
      <c r="EP228" s="22" t="s">
        <v>649</v>
      </c>
      <c r="EQ228" s="22" t="s">
        <v>649</v>
      </c>
      <c r="ER228" s="22" t="s">
        <v>649</v>
      </c>
      <c r="ES228" s="22" t="s">
        <v>649</v>
      </c>
      <c r="ET228" s="22" t="s">
        <v>649</v>
      </c>
      <c r="EU228" s="22" t="s">
        <v>649</v>
      </c>
      <c r="EV228" s="22" t="s">
        <v>649</v>
      </c>
      <c r="EW228" s="22" t="s">
        <v>649</v>
      </c>
      <c r="EX228" s="22" t="s">
        <v>649</v>
      </c>
      <c r="EY228" s="22" t="s">
        <v>649</v>
      </c>
      <c r="EZ228" s="22" t="s">
        <v>649</v>
      </c>
      <c r="FA228" s="22" t="s">
        <v>649</v>
      </c>
      <c r="FB228" s="22" t="s">
        <v>649</v>
      </c>
      <c r="FC228" s="22" t="s">
        <v>649</v>
      </c>
      <c r="FD228" s="22" t="s">
        <v>649</v>
      </c>
      <c r="FE228" s="22" t="s">
        <v>649</v>
      </c>
      <c r="FF228" s="22" t="s">
        <v>649</v>
      </c>
      <c r="FG228" s="22" t="s">
        <v>649</v>
      </c>
      <c r="FH228" s="22" t="s">
        <v>649</v>
      </c>
      <c r="FI228" s="22" t="s">
        <v>649</v>
      </c>
      <c r="FJ228" s="22" t="s">
        <v>649</v>
      </c>
      <c r="FK228" s="22" t="s">
        <v>649</v>
      </c>
      <c r="FL228" s="22" t="s">
        <v>649</v>
      </c>
      <c r="FM228" s="22" t="s">
        <v>649</v>
      </c>
      <c r="FN228" s="22" t="s">
        <v>649</v>
      </c>
      <c r="FO228" s="22" t="s">
        <v>649</v>
      </c>
      <c r="FP228" s="22" t="s">
        <v>649</v>
      </c>
      <c r="FQ228" s="22" t="s">
        <v>649</v>
      </c>
      <c r="FR228" s="22" t="s">
        <v>649</v>
      </c>
      <c r="FS228" s="22" t="s">
        <v>649</v>
      </c>
      <c r="FT228" s="22" t="s">
        <v>649</v>
      </c>
      <c r="FU228" s="22" t="s">
        <v>649</v>
      </c>
      <c r="FV228" s="22" t="s">
        <v>649</v>
      </c>
      <c r="FW228" s="22" t="s">
        <v>649</v>
      </c>
      <c r="FX228" s="22" t="s">
        <v>649</v>
      </c>
      <c r="FY228" s="22" t="s">
        <v>649</v>
      </c>
      <c r="FZ228" s="22" t="s">
        <v>649</v>
      </c>
      <c r="GA228" s="22" t="s">
        <v>649</v>
      </c>
      <c r="GB228" s="22" t="s">
        <v>649</v>
      </c>
      <c r="GC228" s="22" t="s">
        <v>649</v>
      </c>
      <c r="GD228" s="22" t="s">
        <v>649</v>
      </c>
      <c r="GE228" s="22" t="s">
        <v>649</v>
      </c>
      <c r="GF228" s="22" t="s">
        <v>649</v>
      </c>
      <c r="GG228" s="22" t="s">
        <v>649</v>
      </c>
      <c r="GH228" s="22" t="s">
        <v>649</v>
      </c>
      <c r="GI228" s="22" t="s">
        <v>649</v>
      </c>
      <c r="GJ228" s="22" t="s">
        <v>649</v>
      </c>
      <c r="GK228" s="22" t="s">
        <v>649</v>
      </c>
      <c r="GL228" s="22" t="s">
        <v>649</v>
      </c>
      <c r="GM228" s="22" t="s">
        <v>649</v>
      </c>
      <c r="GN228" s="22" t="s">
        <v>649</v>
      </c>
      <c r="GO228" s="22" t="s">
        <v>649</v>
      </c>
      <c r="GP228" s="22" t="s">
        <v>649</v>
      </c>
      <c r="GQ228" s="22" t="s">
        <v>649</v>
      </c>
      <c r="GR228" s="22" t="s">
        <v>649</v>
      </c>
      <c r="GS228" s="22" t="s">
        <v>649</v>
      </c>
      <c r="GT228" s="22" t="s">
        <v>649</v>
      </c>
      <c r="GU228" s="22" t="s">
        <v>649</v>
      </c>
      <c r="GV228" s="22" t="s">
        <v>649</v>
      </c>
      <c r="GW228" s="22" t="s">
        <v>649</v>
      </c>
      <c r="GX228" s="22" t="s">
        <v>649</v>
      </c>
      <c r="GY228" s="22" t="s">
        <v>649</v>
      </c>
      <c r="GZ228" s="22" t="s">
        <v>649</v>
      </c>
      <c r="HA228" s="22" t="s">
        <v>649</v>
      </c>
      <c r="HB228" s="22" t="s">
        <v>649</v>
      </c>
      <c r="HC228" s="22" t="s">
        <v>649</v>
      </c>
      <c r="HD228" s="22" t="s">
        <v>649</v>
      </c>
      <c r="HE228" s="22" t="s">
        <v>649</v>
      </c>
      <c r="HF228" s="22" t="s">
        <v>649</v>
      </c>
      <c r="HG228" s="22" t="s">
        <v>649</v>
      </c>
      <c r="HH228" s="22" t="s">
        <v>649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</row>
    <row r="229" spans="1:428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</row>
    <row r="230" spans="1:428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</row>
    <row r="231" spans="1:428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</row>
    <row r="232" spans="1:428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</row>
    <row r="233" spans="1:428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</row>
    <row r="234" spans="1:428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22" t="s">
        <v>649</v>
      </c>
      <c r="I234" s="22" t="s">
        <v>649</v>
      </c>
      <c r="J234" s="22" t="s">
        <v>649</v>
      </c>
      <c r="K234" s="22" t="s">
        <v>649</v>
      </c>
      <c r="L234" s="22" t="s">
        <v>649</v>
      </c>
      <c r="M234" s="22" t="s">
        <v>649</v>
      </c>
      <c r="N234" s="22" t="s">
        <v>649</v>
      </c>
      <c r="O234" s="22" t="s">
        <v>649</v>
      </c>
      <c r="P234" s="22" t="s">
        <v>649</v>
      </c>
      <c r="Q234" s="22" t="s">
        <v>649</v>
      </c>
      <c r="R234" s="22" t="s">
        <v>649</v>
      </c>
      <c r="S234" s="22" t="s">
        <v>649</v>
      </c>
      <c r="T234" s="22" t="s">
        <v>649</v>
      </c>
      <c r="U234" s="22" t="s">
        <v>649</v>
      </c>
      <c r="V234" s="22" t="s">
        <v>649</v>
      </c>
      <c r="W234" s="22" t="s">
        <v>649</v>
      </c>
      <c r="X234" s="22" t="s">
        <v>649</v>
      </c>
      <c r="Y234" s="22" t="s">
        <v>649</v>
      </c>
      <c r="Z234" s="22" t="s">
        <v>649</v>
      </c>
      <c r="AA234" s="22" t="s">
        <v>649</v>
      </c>
      <c r="AB234" s="22" t="s">
        <v>649</v>
      </c>
      <c r="AC234" s="22" t="s">
        <v>649</v>
      </c>
      <c r="AD234" s="22" t="s">
        <v>649</v>
      </c>
      <c r="AE234" s="22" t="s">
        <v>649</v>
      </c>
      <c r="AF234" s="22" t="s">
        <v>649</v>
      </c>
      <c r="AG234" s="22" t="s">
        <v>649</v>
      </c>
      <c r="AH234" s="22" t="s">
        <v>649</v>
      </c>
      <c r="AI234" s="22" t="s">
        <v>649</v>
      </c>
      <c r="AJ234" s="22" t="s">
        <v>649</v>
      </c>
      <c r="AK234" s="22" t="s">
        <v>649</v>
      </c>
      <c r="AL234" s="22" t="s">
        <v>649</v>
      </c>
      <c r="AM234" s="22" t="s">
        <v>649</v>
      </c>
      <c r="AN234" s="22" t="s">
        <v>649</v>
      </c>
      <c r="AO234" s="22" t="s">
        <v>649</v>
      </c>
      <c r="AP234" s="22" t="s">
        <v>649</v>
      </c>
      <c r="AQ234" s="22" t="s">
        <v>649</v>
      </c>
      <c r="AR234" s="22" t="s">
        <v>649</v>
      </c>
      <c r="AS234" s="22" t="s">
        <v>649</v>
      </c>
      <c r="AT234" s="22" t="s">
        <v>649</v>
      </c>
      <c r="AU234" s="22" t="s">
        <v>649</v>
      </c>
      <c r="AV234" s="22" t="s">
        <v>649</v>
      </c>
      <c r="AW234" s="22" t="s">
        <v>649</v>
      </c>
      <c r="AX234" s="22" t="s">
        <v>649</v>
      </c>
      <c r="AY234" s="22" t="s">
        <v>649</v>
      </c>
      <c r="AZ234" s="22" t="s">
        <v>649</v>
      </c>
      <c r="BA234" s="22" t="s">
        <v>649</v>
      </c>
      <c r="BB234" s="22" t="s">
        <v>649</v>
      </c>
      <c r="BC234" s="22" t="s">
        <v>649</v>
      </c>
      <c r="BD234" s="22" t="s">
        <v>649</v>
      </c>
      <c r="BE234" s="22" t="s">
        <v>649</v>
      </c>
      <c r="BF234" s="22" t="s">
        <v>649</v>
      </c>
      <c r="BG234" s="22" t="s">
        <v>649</v>
      </c>
      <c r="BH234" s="22" t="s">
        <v>649</v>
      </c>
      <c r="BI234" s="22" t="s">
        <v>649</v>
      </c>
      <c r="BJ234" s="22" t="s">
        <v>649</v>
      </c>
      <c r="BK234" s="22" t="s">
        <v>649</v>
      </c>
      <c r="BL234" s="22" t="s">
        <v>649</v>
      </c>
      <c r="BM234" s="22" t="s">
        <v>649</v>
      </c>
      <c r="BN234" s="22" t="s">
        <v>649</v>
      </c>
      <c r="BO234" s="22" t="s">
        <v>649</v>
      </c>
      <c r="BP234" s="22" t="s">
        <v>649</v>
      </c>
      <c r="BQ234" s="22" t="s">
        <v>649</v>
      </c>
      <c r="BR234" s="22" t="s">
        <v>649</v>
      </c>
      <c r="BS234" s="22" t="s">
        <v>649</v>
      </c>
      <c r="BT234" s="22" t="s">
        <v>649</v>
      </c>
      <c r="BU234" s="22" t="s">
        <v>649</v>
      </c>
      <c r="BV234" s="22" t="s">
        <v>649</v>
      </c>
      <c r="BW234" s="22" t="s">
        <v>649</v>
      </c>
      <c r="BX234" s="22" t="s">
        <v>649</v>
      </c>
      <c r="BY234" s="22" t="s">
        <v>649</v>
      </c>
      <c r="BZ234" s="22" t="s">
        <v>649</v>
      </c>
      <c r="CA234" s="22" t="s">
        <v>649</v>
      </c>
      <c r="CB234" s="22" t="s">
        <v>649</v>
      </c>
      <c r="CC234" s="22" t="s">
        <v>649</v>
      </c>
      <c r="CD234" s="22" t="s">
        <v>649</v>
      </c>
      <c r="CE234" s="22" t="s">
        <v>649</v>
      </c>
      <c r="CF234" s="22" t="s">
        <v>649</v>
      </c>
      <c r="CG234" s="22" t="s">
        <v>649</v>
      </c>
      <c r="CH234" s="22" t="s">
        <v>649</v>
      </c>
      <c r="CI234" s="22" t="s">
        <v>649</v>
      </c>
      <c r="CJ234" s="22" t="s">
        <v>649</v>
      </c>
      <c r="CK234" s="22" t="s">
        <v>649</v>
      </c>
      <c r="CL234" s="22" t="s">
        <v>649</v>
      </c>
      <c r="CM234" s="22" t="s">
        <v>649</v>
      </c>
      <c r="CN234" s="22" t="s">
        <v>649</v>
      </c>
      <c r="CO234" s="22" t="s">
        <v>649</v>
      </c>
      <c r="CP234" s="22" t="s">
        <v>649</v>
      </c>
      <c r="CQ234" s="22" t="s">
        <v>649</v>
      </c>
      <c r="CR234" s="22" t="s">
        <v>649</v>
      </c>
      <c r="CS234" s="22" t="s">
        <v>649</v>
      </c>
      <c r="CT234" s="22" t="s">
        <v>649</v>
      </c>
      <c r="CU234" s="22" t="s">
        <v>649</v>
      </c>
      <c r="CV234" s="22" t="s">
        <v>649</v>
      </c>
      <c r="CW234" s="22" t="s">
        <v>649</v>
      </c>
      <c r="CX234" s="22" t="s">
        <v>649</v>
      </c>
      <c r="CY234" s="22" t="s">
        <v>649</v>
      </c>
      <c r="CZ234" s="22" t="s">
        <v>649</v>
      </c>
      <c r="DA234" s="22" t="s">
        <v>649</v>
      </c>
      <c r="DB234" s="22" t="s">
        <v>649</v>
      </c>
      <c r="DC234" s="22" t="s">
        <v>649</v>
      </c>
      <c r="DD234" s="22" t="s">
        <v>649</v>
      </c>
      <c r="DE234" s="22" t="s">
        <v>649</v>
      </c>
      <c r="DF234" s="22" t="s">
        <v>649</v>
      </c>
      <c r="DG234" s="22" t="s">
        <v>649</v>
      </c>
      <c r="DH234" s="22" t="s">
        <v>649</v>
      </c>
      <c r="DI234" s="22" t="s">
        <v>649</v>
      </c>
      <c r="DJ234" s="22" t="s">
        <v>649</v>
      </c>
      <c r="DK234" s="22" t="s">
        <v>649</v>
      </c>
      <c r="DL234" s="22" t="s">
        <v>649</v>
      </c>
      <c r="DM234" s="22" t="s">
        <v>649</v>
      </c>
      <c r="DN234" s="22" t="s">
        <v>649</v>
      </c>
      <c r="DO234" s="22" t="s">
        <v>649</v>
      </c>
      <c r="DP234" s="22" t="s">
        <v>649</v>
      </c>
      <c r="DQ234" s="22" t="s">
        <v>649</v>
      </c>
      <c r="DR234" s="22" t="s">
        <v>649</v>
      </c>
      <c r="DS234" s="22" t="s">
        <v>649</v>
      </c>
      <c r="DT234" s="22" t="s">
        <v>649</v>
      </c>
      <c r="DU234" s="22" t="s">
        <v>649</v>
      </c>
      <c r="DV234" s="22" t="s">
        <v>649</v>
      </c>
      <c r="DW234" s="22" t="s">
        <v>649</v>
      </c>
      <c r="DX234" s="22" t="s">
        <v>649</v>
      </c>
      <c r="DY234" s="22" t="s">
        <v>649</v>
      </c>
      <c r="DZ234" s="22" t="s">
        <v>649</v>
      </c>
      <c r="EA234" s="22" t="s">
        <v>649</v>
      </c>
      <c r="EB234" s="22" t="s">
        <v>649</v>
      </c>
      <c r="EC234" s="22" t="s">
        <v>649</v>
      </c>
      <c r="ED234" s="22" t="s">
        <v>649</v>
      </c>
      <c r="EE234" s="22" t="s">
        <v>649</v>
      </c>
      <c r="EF234" s="22" t="s">
        <v>649</v>
      </c>
      <c r="EG234" s="22" t="s">
        <v>649</v>
      </c>
      <c r="EH234" s="22" t="s">
        <v>649</v>
      </c>
      <c r="EI234" s="22" t="s">
        <v>649</v>
      </c>
      <c r="EJ234" s="22" t="s">
        <v>649</v>
      </c>
      <c r="EK234" s="22" t="s">
        <v>649</v>
      </c>
      <c r="EL234" s="22" t="s">
        <v>649</v>
      </c>
      <c r="EM234" s="22" t="s">
        <v>649</v>
      </c>
      <c r="EN234" s="22" t="s">
        <v>649</v>
      </c>
      <c r="EO234" s="22" t="s">
        <v>649</v>
      </c>
      <c r="EP234" s="22" t="s">
        <v>649</v>
      </c>
      <c r="EQ234" s="22" t="s">
        <v>649</v>
      </c>
      <c r="ER234" s="22" t="s">
        <v>649</v>
      </c>
      <c r="ES234" s="22" t="s">
        <v>649</v>
      </c>
      <c r="ET234" s="22" t="s">
        <v>649</v>
      </c>
      <c r="EU234" s="22" t="s">
        <v>649</v>
      </c>
      <c r="EV234" s="22" t="s">
        <v>649</v>
      </c>
      <c r="EW234" s="22" t="s">
        <v>649</v>
      </c>
      <c r="EX234" s="22" t="s">
        <v>649</v>
      </c>
      <c r="EY234" s="22" t="s">
        <v>649</v>
      </c>
      <c r="EZ234" s="22" t="s">
        <v>649</v>
      </c>
      <c r="FA234" s="22" t="s">
        <v>649</v>
      </c>
      <c r="FB234" s="22" t="s">
        <v>649</v>
      </c>
      <c r="FC234" s="22" t="s">
        <v>649</v>
      </c>
      <c r="FD234" s="22" t="s">
        <v>649</v>
      </c>
      <c r="FE234" s="22" t="s">
        <v>649</v>
      </c>
      <c r="FF234" s="22" t="s">
        <v>649</v>
      </c>
      <c r="FG234" s="22" t="s">
        <v>649</v>
      </c>
      <c r="FH234" s="22" t="s">
        <v>649</v>
      </c>
      <c r="FI234" s="22" t="s">
        <v>649</v>
      </c>
      <c r="FJ234" s="22" t="s">
        <v>649</v>
      </c>
      <c r="FK234" s="22" t="s">
        <v>649</v>
      </c>
      <c r="FL234" s="22" t="s">
        <v>649</v>
      </c>
      <c r="FM234" s="22" t="s">
        <v>649</v>
      </c>
      <c r="FN234" s="22" t="s">
        <v>649</v>
      </c>
      <c r="FO234" s="22" t="s">
        <v>649</v>
      </c>
      <c r="FP234" s="22" t="s">
        <v>649</v>
      </c>
      <c r="FQ234" s="22" t="s">
        <v>649</v>
      </c>
      <c r="FR234" s="22" t="s">
        <v>649</v>
      </c>
      <c r="FS234" s="22" t="s">
        <v>649</v>
      </c>
      <c r="FT234" s="22" t="s">
        <v>649</v>
      </c>
      <c r="FU234" s="22" t="s">
        <v>649</v>
      </c>
      <c r="FV234" s="22" t="s">
        <v>649</v>
      </c>
      <c r="FW234" s="22" t="s">
        <v>649</v>
      </c>
      <c r="FX234" s="22" t="s">
        <v>649</v>
      </c>
      <c r="FY234" s="22" t="s">
        <v>649</v>
      </c>
      <c r="FZ234" s="22" t="s">
        <v>649</v>
      </c>
      <c r="GA234" s="22" t="s">
        <v>649</v>
      </c>
      <c r="GB234" s="22" t="s">
        <v>649</v>
      </c>
      <c r="GC234" s="22" t="s">
        <v>649</v>
      </c>
      <c r="GD234" s="22" t="s">
        <v>649</v>
      </c>
      <c r="GE234" s="22" t="s">
        <v>649</v>
      </c>
      <c r="GF234" s="22" t="s">
        <v>649</v>
      </c>
      <c r="GG234" s="22" t="s">
        <v>649</v>
      </c>
      <c r="GH234" s="22" t="s">
        <v>649</v>
      </c>
      <c r="GI234" s="22" t="s">
        <v>649</v>
      </c>
      <c r="GJ234" s="22" t="s">
        <v>649</v>
      </c>
      <c r="GK234" s="22" t="s">
        <v>649</v>
      </c>
      <c r="GL234" s="22" t="s">
        <v>649</v>
      </c>
      <c r="GM234" s="22" t="s">
        <v>649</v>
      </c>
      <c r="GN234" s="22" t="s">
        <v>649</v>
      </c>
      <c r="GO234" s="22" t="s">
        <v>649</v>
      </c>
      <c r="GP234" s="22" t="s">
        <v>649</v>
      </c>
      <c r="GQ234" s="22" t="s">
        <v>649</v>
      </c>
      <c r="GR234" s="22" t="s">
        <v>649</v>
      </c>
      <c r="GS234" s="22" t="s">
        <v>649</v>
      </c>
      <c r="GT234" s="22" t="s">
        <v>649</v>
      </c>
      <c r="GU234" s="22" t="s">
        <v>649</v>
      </c>
      <c r="GV234" s="22" t="s">
        <v>649</v>
      </c>
      <c r="GW234" s="22" t="s">
        <v>649</v>
      </c>
      <c r="GX234" s="22" t="s">
        <v>649</v>
      </c>
      <c r="GY234" s="22" t="s">
        <v>649</v>
      </c>
      <c r="GZ234" s="22" t="s">
        <v>649</v>
      </c>
      <c r="HA234" s="22" t="s">
        <v>649</v>
      </c>
      <c r="HB234" s="22" t="s">
        <v>649</v>
      </c>
      <c r="HC234" s="22" t="s">
        <v>649</v>
      </c>
      <c r="HD234" s="22" t="s">
        <v>649</v>
      </c>
      <c r="HE234" s="22" t="s">
        <v>649</v>
      </c>
      <c r="HF234" s="22" t="s">
        <v>649</v>
      </c>
      <c r="HG234" s="22" t="s">
        <v>649</v>
      </c>
      <c r="HH234" s="22" t="s">
        <v>649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</row>
    <row r="235" spans="1:428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</row>
    <row r="236" spans="1:428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</row>
    <row r="237" spans="1:428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</row>
    <row r="238" spans="1:428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22" t="s">
        <v>649</v>
      </c>
      <c r="I238" s="22" t="s">
        <v>649</v>
      </c>
      <c r="J238" s="22" t="s">
        <v>649</v>
      </c>
      <c r="K238" s="22" t="s">
        <v>649</v>
      </c>
      <c r="L238" s="22" t="s">
        <v>649</v>
      </c>
      <c r="M238" s="22" t="s">
        <v>649</v>
      </c>
      <c r="N238" s="22" t="s">
        <v>649</v>
      </c>
      <c r="O238" s="22" t="s">
        <v>649</v>
      </c>
      <c r="P238" s="22" t="s">
        <v>649</v>
      </c>
      <c r="Q238" s="22" t="s">
        <v>649</v>
      </c>
      <c r="R238" s="22" t="s">
        <v>649</v>
      </c>
      <c r="S238" s="22" t="s">
        <v>649</v>
      </c>
      <c r="T238" s="22" t="s">
        <v>649</v>
      </c>
      <c r="U238" s="22" t="s">
        <v>649</v>
      </c>
      <c r="V238" s="22" t="s">
        <v>649</v>
      </c>
      <c r="W238" s="22" t="s">
        <v>649</v>
      </c>
      <c r="X238" s="22" t="s">
        <v>649</v>
      </c>
      <c r="Y238" s="22" t="s">
        <v>649</v>
      </c>
      <c r="Z238" s="22" t="s">
        <v>649</v>
      </c>
      <c r="AA238" s="22" t="s">
        <v>649</v>
      </c>
      <c r="AB238" s="22" t="s">
        <v>649</v>
      </c>
      <c r="AC238" s="22" t="s">
        <v>649</v>
      </c>
      <c r="AD238" s="22" t="s">
        <v>649</v>
      </c>
      <c r="AE238" s="22" t="s">
        <v>649</v>
      </c>
      <c r="AF238" s="22" t="s">
        <v>649</v>
      </c>
      <c r="AG238" s="22" t="s">
        <v>649</v>
      </c>
      <c r="AH238" s="22" t="s">
        <v>649</v>
      </c>
      <c r="AI238" s="22" t="s">
        <v>649</v>
      </c>
      <c r="AJ238" s="22" t="s">
        <v>649</v>
      </c>
      <c r="AK238" s="22" t="s">
        <v>649</v>
      </c>
      <c r="AL238" s="22" t="s">
        <v>649</v>
      </c>
      <c r="AM238" s="22" t="s">
        <v>649</v>
      </c>
      <c r="AN238" s="22" t="s">
        <v>649</v>
      </c>
      <c r="AO238" s="22" t="s">
        <v>649</v>
      </c>
      <c r="AP238" s="22" t="s">
        <v>649</v>
      </c>
      <c r="AQ238" s="22" t="s">
        <v>649</v>
      </c>
      <c r="AR238" s="22" t="s">
        <v>649</v>
      </c>
      <c r="AS238" s="22" t="s">
        <v>649</v>
      </c>
      <c r="AT238" s="22" t="s">
        <v>649</v>
      </c>
      <c r="AU238" s="22" t="s">
        <v>649</v>
      </c>
      <c r="AV238" s="22" t="s">
        <v>649</v>
      </c>
      <c r="AW238" s="22" t="s">
        <v>649</v>
      </c>
      <c r="AX238" s="22" t="s">
        <v>649</v>
      </c>
      <c r="AY238" s="22" t="s">
        <v>649</v>
      </c>
      <c r="AZ238" s="22" t="s">
        <v>649</v>
      </c>
      <c r="BA238" s="22" t="s">
        <v>649</v>
      </c>
      <c r="BB238" s="22" t="s">
        <v>649</v>
      </c>
      <c r="BC238" s="22" t="s">
        <v>649</v>
      </c>
      <c r="BD238" s="22" t="s">
        <v>649</v>
      </c>
      <c r="BE238" s="22" t="s">
        <v>649</v>
      </c>
      <c r="BF238" s="22" t="s">
        <v>649</v>
      </c>
      <c r="BG238" s="22" t="s">
        <v>649</v>
      </c>
      <c r="BH238" s="22" t="s">
        <v>649</v>
      </c>
      <c r="BI238" s="22" t="s">
        <v>649</v>
      </c>
      <c r="BJ238" s="22" t="s">
        <v>649</v>
      </c>
      <c r="BK238" s="22" t="s">
        <v>649</v>
      </c>
      <c r="BL238" s="22" t="s">
        <v>649</v>
      </c>
      <c r="BM238" s="22" t="s">
        <v>649</v>
      </c>
      <c r="BN238" s="22" t="s">
        <v>649</v>
      </c>
      <c r="BO238" s="22" t="s">
        <v>649</v>
      </c>
      <c r="BP238" s="22" t="s">
        <v>649</v>
      </c>
      <c r="BQ238" s="22" t="s">
        <v>649</v>
      </c>
      <c r="BR238" s="22" t="s">
        <v>649</v>
      </c>
      <c r="BS238" s="22" t="s">
        <v>649</v>
      </c>
      <c r="BT238" s="22" t="s">
        <v>649</v>
      </c>
      <c r="BU238" s="22" t="s">
        <v>649</v>
      </c>
      <c r="BV238" s="22" t="s">
        <v>649</v>
      </c>
      <c r="BW238" s="22" t="s">
        <v>649</v>
      </c>
      <c r="BX238" s="22" t="s">
        <v>649</v>
      </c>
      <c r="BY238" s="22" t="s">
        <v>649</v>
      </c>
      <c r="BZ238" s="22" t="s">
        <v>649</v>
      </c>
      <c r="CA238" s="22" t="s">
        <v>649</v>
      </c>
      <c r="CB238" s="22" t="s">
        <v>649</v>
      </c>
      <c r="CC238" s="22" t="s">
        <v>649</v>
      </c>
      <c r="CD238" s="22" t="s">
        <v>649</v>
      </c>
      <c r="CE238" s="22" t="s">
        <v>649</v>
      </c>
      <c r="CF238" s="22" t="s">
        <v>649</v>
      </c>
      <c r="CG238" s="22" t="s">
        <v>649</v>
      </c>
      <c r="CH238" s="22" t="s">
        <v>649</v>
      </c>
      <c r="CI238" s="22" t="s">
        <v>649</v>
      </c>
      <c r="CJ238" s="22" t="s">
        <v>649</v>
      </c>
      <c r="CK238" s="22" t="s">
        <v>649</v>
      </c>
      <c r="CL238" s="22" t="s">
        <v>649</v>
      </c>
      <c r="CM238" s="22" t="s">
        <v>649</v>
      </c>
      <c r="CN238" s="22" t="s">
        <v>649</v>
      </c>
      <c r="CO238" s="22" t="s">
        <v>649</v>
      </c>
      <c r="CP238" s="22" t="s">
        <v>649</v>
      </c>
      <c r="CQ238" s="22" t="s">
        <v>649</v>
      </c>
      <c r="CR238" s="22" t="s">
        <v>649</v>
      </c>
      <c r="CS238" s="22" t="s">
        <v>649</v>
      </c>
      <c r="CT238" s="22" t="s">
        <v>649</v>
      </c>
      <c r="CU238" s="22" t="s">
        <v>649</v>
      </c>
      <c r="CV238" s="22" t="s">
        <v>649</v>
      </c>
      <c r="CW238" s="22" t="s">
        <v>649</v>
      </c>
      <c r="CX238" s="22" t="s">
        <v>649</v>
      </c>
      <c r="CY238" s="22" t="s">
        <v>649</v>
      </c>
      <c r="CZ238" s="22" t="s">
        <v>649</v>
      </c>
      <c r="DA238" s="22" t="s">
        <v>649</v>
      </c>
      <c r="DB238" s="22" t="s">
        <v>649</v>
      </c>
      <c r="DC238" s="22" t="s">
        <v>649</v>
      </c>
      <c r="DD238" s="22" t="s">
        <v>649</v>
      </c>
      <c r="DE238" s="22" t="s">
        <v>649</v>
      </c>
      <c r="DF238" s="22" t="s">
        <v>649</v>
      </c>
      <c r="DG238" s="22" t="s">
        <v>649</v>
      </c>
      <c r="DH238" s="22" t="s">
        <v>649</v>
      </c>
      <c r="DI238" s="22" t="s">
        <v>649</v>
      </c>
      <c r="DJ238" s="22" t="s">
        <v>649</v>
      </c>
      <c r="DK238" s="22" t="s">
        <v>649</v>
      </c>
      <c r="DL238" s="22" t="s">
        <v>649</v>
      </c>
      <c r="DM238" s="22" t="s">
        <v>649</v>
      </c>
      <c r="DN238" s="22" t="s">
        <v>649</v>
      </c>
      <c r="DO238" s="22" t="s">
        <v>649</v>
      </c>
      <c r="DP238" s="22" t="s">
        <v>649</v>
      </c>
      <c r="DQ238" s="22" t="s">
        <v>649</v>
      </c>
      <c r="DR238" s="22" t="s">
        <v>649</v>
      </c>
      <c r="DS238" s="22" t="s">
        <v>649</v>
      </c>
      <c r="DT238" s="22" t="s">
        <v>649</v>
      </c>
      <c r="DU238" s="22" t="s">
        <v>649</v>
      </c>
      <c r="DV238" s="22" t="s">
        <v>649</v>
      </c>
      <c r="DW238" s="22" t="s">
        <v>649</v>
      </c>
      <c r="DX238" s="22" t="s">
        <v>649</v>
      </c>
      <c r="DY238" s="22" t="s">
        <v>649</v>
      </c>
      <c r="DZ238" s="22" t="s">
        <v>649</v>
      </c>
      <c r="EA238" s="22" t="s">
        <v>649</v>
      </c>
      <c r="EB238" s="22" t="s">
        <v>649</v>
      </c>
      <c r="EC238" s="22" t="s">
        <v>649</v>
      </c>
      <c r="ED238" s="22" t="s">
        <v>649</v>
      </c>
      <c r="EE238" s="22" t="s">
        <v>649</v>
      </c>
      <c r="EF238" s="22" t="s">
        <v>649</v>
      </c>
      <c r="EG238" s="22" t="s">
        <v>649</v>
      </c>
      <c r="EH238" s="22" t="s">
        <v>649</v>
      </c>
      <c r="EI238" s="22" t="s">
        <v>649</v>
      </c>
      <c r="EJ238" s="22" t="s">
        <v>649</v>
      </c>
      <c r="EK238" s="22" t="s">
        <v>649</v>
      </c>
      <c r="EL238" s="22" t="s">
        <v>649</v>
      </c>
      <c r="EM238" s="22" t="s">
        <v>649</v>
      </c>
      <c r="EN238" s="22" t="s">
        <v>649</v>
      </c>
      <c r="EO238" s="22" t="s">
        <v>649</v>
      </c>
      <c r="EP238" s="22" t="s">
        <v>649</v>
      </c>
      <c r="EQ238" s="22" t="s">
        <v>649</v>
      </c>
      <c r="ER238" s="22" t="s">
        <v>649</v>
      </c>
      <c r="ES238" s="22" t="s">
        <v>649</v>
      </c>
      <c r="ET238" s="22" t="s">
        <v>649</v>
      </c>
      <c r="EU238" s="22" t="s">
        <v>649</v>
      </c>
      <c r="EV238" s="22" t="s">
        <v>649</v>
      </c>
      <c r="EW238" s="22" t="s">
        <v>649</v>
      </c>
      <c r="EX238" s="22" t="s">
        <v>649</v>
      </c>
      <c r="EY238" s="22" t="s">
        <v>649</v>
      </c>
      <c r="EZ238" s="22" t="s">
        <v>649</v>
      </c>
      <c r="FA238" s="22" t="s">
        <v>649</v>
      </c>
      <c r="FB238" s="22" t="s">
        <v>649</v>
      </c>
      <c r="FC238" s="22" t="s">
        <v>649</v>
      </c>
      <c r="FD238" s="22" t="s">
        <v>649</v>
      </c>
      <c r="FE238" s="22" t="s">
        <v>649</v>
      </c>
      <c r="FF238" s="22" t="s">
        <v>649</v>
      </c>
      <c r="FG238" s="22" t="s">
        <v>649</v>
      </c>
      <c r="FH238" s="22" t="s">
        <v>649</v>
      </c>
      <c r="FI238" s="22" t="s">
        <v>649</v>
      </c>
      <c r="FJ238" s="22" t="s">
        <v>649</v>
      </c>
      <c r="FK238" s="22" t="s">
        <v>649</v>
      </c>
      <c r="FL238" s="22" t="s">
        <v>649</v>
      </c>
      <c r="FM238" s="22" t="s">
        <v>649</v>
      </c>
      <c r="FN238" s="22" t="s">
        <v>649</v>
      </c>
      <c r="FO238" s="22" t="s">
        <v>649</v>
      </c>
      <c r="FP238" s="22" t="s">
        <v>649</v>
      </c>
      <c r="FQ238" s="22" t="s">
        <v>649</v>
      </c>
      <c r="FR238" s="22" t="s">
        <v>649</v>
      </c>
      <c r="FS238" s="22" t="s">
        <v>649</v>
      </c>
      <c r="FT238" s="22" t="s">
        <v>649</v>
      </c>
      <c r="FU238" s="22" t="s">
        <v>649</v>
      </c>
      <c r="FV238" s="22" t="s">
        <v>649</v>
      </c>
      <c r="FW238" s="22" t="s">
        <v>649</v>
      </c>
      <c r="FX238" s="22" t="s">
        <v>649</v>
      </c>
      <c r="FY238" s="22" t="s">
        <v>649</v>
      </c>
      <c r="FZ238" s="22" t="s">
        <v>649</v>
      </c>
      <c r="GA238" s="22" t="s">
        <v>649</v>
      </c>
      <c r="GB238" s="22" t="s">
        <v>649</v>
      </c>
      <c r="GC238" s="22" t="s">
        <v>649</v>
      </c>
      <c r="GD238" s="22" t="s">
        <v>649</v>
      </c>
      <c r="GE238" s="22" t="s">
        <v>649</v>
      </c>
      <c r="GF238" s="22" t="s">
        <v>649</v>
      </c>
      <c r="GG238" s="22" t="s">
        <v>649</v>
      </c>
      <c r="GH238" s="22" t="s">
        <v>649</v>
      </c>
      <c r="GI238" s="22" t="s">
        <v>649</v>
      </c>
      <c r="GJ238" s="22" t="s">
        <v>649</v>
      </c>
      <c r="GK238" s="22" t="s">
        <v>649</v>
      </c>
      <c r="GL238" s="22" t="s">
        <v>649</v>
      </c>
      <c r="GM238" s="22" t="s">
        <v>649</v>
      </c>
      <c r="GN238" s="22" t="s">
        <v>649</v>
      </c>
      <c r="GO238" s="22" t="s">
        <v>649</v>
      </c>
      <c r="GP238" s="22" t="s">
        <v>649</v>
      </c>
      <c r="GQ238" s="22" t="s">
        <v>649</v>
      </c>
      <c r="GR238" s="22" t="s">
        <v>649</v>
      </c>
      <c r="GS238" s="22" t="s">
        <v>649</v>
      </c>
      <c r="GT238" s="22" t="s">
        <v>649</v>
      </c>
      <c r="GU238" s="22" t="s">
        <v>649</v>
      </c>
      <c r="GV238" s="22" t="s">
        <v>649</v>
      </c>
      <c r="GW238" s="22" t="s">
        <v>649</v>
      </c>
      <c r="GX238" s="22" t="s">
        <v>649</v>
      </c>
      <c r="GY238" s="22" t="s">
        <v>649</v>
      </c>
      <c r="GZ238" s="22" t="s">
        <v>649</v>
      </c>
      <c r="HA238" s="22" t="s">
        <v>649</v>
      </c>
      <c r="HB238" s="22" t="s">
        <v>649</v>
      </c>
      <c r="HC238" s="22" t="s">
        <v>649</v>
      </c>
      <c r="HD238" s="22" t="s">
        <v>649</v>
      </c>
      <c r="HE238" s="22" t="s">
        <v>649</v>
      </c>
      <c r="HF238" s="22" t="s">
        <v>649</v>
      </c>
      <c r="HG238" s="22" t="s">
        <v>649</v>
      </c>
      <c r="HH238" s="22" t="s">
        <v>649</v>
      </c>
      <c r="HI238" s="22" t="s">
        <v>649</v>
      </c>
      <c r="HJ238" s="22" t="s">
        <v>649</v>
      </c>
      <c r="HK238" s="22" t="s">
        <v>649</v>
      </c>
      <c r="HL238" s="22" t="s">
        <v>649</v>
      </c>
      <c r="HM238" s="22" t="s">
        <v>649</v>
      </c>
      <c r="HN238" s="22" t="s">
        <v>649</v>
      </c>
      <c r="HO238" s="22" t="s">
        <v>649</v>
      </c>
      <c r="HP238" s="22" t="s">
        <v>649</v>
      </c>
      <c r="HQ238" s="22" t="s">
        <v>649</v>
      </c>
      <c r="HR238" s="22" t="s">
        <v>649</v>
      </c>
      <c r="HS238" s="22" t="s">
        <v>649</v>
      </c>
      <c r="HT238" s="22" t="s">
        <v>649</v>
      </c>
      <c r="HU238" s="22" t="s">
        <v>649</v>
      </c>
      <c r="HV238" s="22" t="s">
        <v>649</v>
      </c>
      <c r="HW238" s="22" t="s">
        <v>649</v>
      </c>
      <c r="HX238" s="22" t="s">
        <v>649</v>
      </c>
      <c r="HY238" s="22" t="s">
        <v>649</v>
      </c>
      <c r="HZ238" s="22" t="s">
        <v>649</v>
      </c>
      <c r="IA238" s="22" t="s">
        <v>649</v>
      </c>
      <c r="IB238" s="22" t="s">
        <v>649</v>
      </c>
      <c r="IC238" s="22" t="s">
        <v>649</v>
      </c>
      <c r="ID238" s="22" t="s">
        <v>649</v>
      </c>
      <c r="IE238" s="22" t="s">
        <v>649</v>
      </c>
      <c r="IF238" s="22" t="s">
        <v>649</v>
      </c>
      <c r="IG238" s="22" t="s">
        <v>649</v>
      </c>
      <c r="IH238" s="22" t="s">
        <v>649</v>
      </c>
      <c r="II238" s="22" t="s">
        <v>649</v>
      </c>
      <c r="IJ238" s="22" t="s">
        <v>649</v>
      </c>
      <c r="IK238" s="22" t="s">
        <v>649</v>
      </c>
      <c r="IL238" s="22" t="s">
        <v>649</v>
      </c>
      <c r="IM238" s="22" t="s">
        <v>649</v>
      </c>
      <c r="IN238" s="22" t="s">
        <v>649</v>
      </c>
      <c r="IO238" s="22" t="s">
        <v>649</v>
      </c>
      <c r="IP238" s="22" t="s">
        <v>649</v>
      </c>
      <c r="IQ238" s="22" t="s">
        <v>649</v>
      </c>
      <c r="IR238" s="22" t="s">
        <v>649</v>
      </c>
      <c r="IS238" s="22" t="s">
        <v>649</v>
      </c>
      <c r="IT238" s="22" t="s">
        <v>649</v>
      </c>
      <c r="IU238" s="22" t="s">
        <v>649</v>
      </c>
      <c r="IV238" s="22" t="s">
        <v>649</v>
      </c>
      <c r="IW238" s="22" t="s">
        <v>649</v>
      </c>
      <c r="IX238" s="22" t="s">
        <v>649</v>
      </c>
      <c r="IY238" s="22" t="s">
        <v>649</v>
      </c>
      <c r="IZ238" s="22" t="s">
        <v>649</v>
      </c>
      <c r="JA238" s="22" t="s">
        <v>649</v>
      </c>
      <c r="JB238" s="22" t="s">
        <v>649</v>
      </c>
      <c r="JC238" s="22" t="s">
        <v>649</v>
      </c>
      <c r="JD238" s="22" t="s">
        <v>649</v>
      </c>
      <c r="JE238" s="22" t="s">
        <v>649</v>
      </c>
      <c r="JF238" s="22" t="s">
        <v>649</v>
      </c>
      <c r="JG238" s="22" t="s">
        <v>649</v>
      </c>
      <c r="JH238" s="22" t="s">
        <v>649</v>
      </c>
      <c r="JI238" s="22" t="s">
        <v>649</v>
      </c>
      <c r="JJ238" s="22" t="s">
        <v>649</v>
      </c>
      <c r="JK238" s="22" t="s">
        <v>649</v>
      </c>
      <c r="JL238" s="22" t="s">
        <v>649</v>
      </c>
      <c r="JM238" s="22" t="s">
        <v>649</v>
      </c>
      <c r="JN238" s="22" t="s">
        <v>649</v>
      </c>
      <c r="JO238" s="22" t="s">
        <v>649</v>
      </c>
      <c r="JP238" s="22" t="s">
        <v>649</v>
      </c>
      <c r="JQ238" s="22" t="s">
        <v>649</v>
      </c>
      <c r="JR238" s="22" t="s">
        <v>649</v>
      </c>
      <c r="JS238" s="22" t="s">
        <v>649</v>
      </c>
      <c r="JT238" s="22" t="s">
        <v>649</v>
      </c>
      <c r="JU238" s="22" t="s">
        <v>649</v>
      </c>
      <c r="JV238" s="22" t="s">
        <v>649</v>
      </c>
      <c r="JW238" s="22" t="s">
        <v>649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</row>
    <row r="239" spans="1:428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22" t="s">
        <v>649</v>
      </c>
      <c r="I239" s="22" t="s">
        <v>649</v>
      </c>
      <c r="J239" s="22" t="s">
        <v>649</v>
      </c>
      <c r="K239" s="22" t="s">
        <v>649</v>
      </c>
      <c r="L239" s="22" t="s">
        <v>649</v>
      </c>
      <c r="M239" s="22" t="s">
        <v>649</v>
      </c>
      <c r="N239" s="22" t="s">
        <v>649</v>
      </c>
      <c r="O239" s="22" t="s">
        <v>649</v>
      </c>
      <c r="P239" s="22" t="s">
        <v>649</v>
      </c>
      <c r="Q239" s="22" t="s">
        <v>649</v>
      </c>
      <c r="R239" s="22" t="s">
        <v>649</v>
      </c>
      <c r="S239" s="22" t="s">
        <v>649</v>
      </c>
      <c r="T239" s="22" t="s">
        <v>649</v>
      </c>
      <c r="U239" s="22" t="s">
        <v>649</v>
      </c>
      <c r="V239" s="22" t="s">
        <v>649</v>
      </c>
      <c r="W239" s="22" t="s">
        <v>649</v>
      </c>
      <c r="X239" s="22" t="s">
        <v>649</v>
      </c>
      <c r="Y239" s="22" t="s">
        <v>649</v>
      </c>
      <c r="Z239" s="22" t="s">
        <v>649</v>
      </c>
      <c r="AA239" s="22" t="s">
        <v>649</v>
      </c>
      <c r="AB239" s="22" t="s">
        <v>649</v>
      </c>
      <c r="AC239" s="22" t="s">
        <v>649</v>
      </c>
      <c r="AD239" s="22" t="s">
        <v>649</v>
      </c>
      <c r="AE239" s="22" t="s">
        <v>649</v>
      </c>
      <c r="AF239" s="22" t="s">
        <v>649</v>
      </c>
      <c r="AG239" s="22" t="s">
        <v>649</v>
      </c>
      <c r="AH239" s="22" t="s">
        <v>649</v>
      </c>
      <c r="AI239" s="22" t="s">
        <v>649</v>
      </c>
      <c r="AJ239" s="22" t="s">
        <v>649</v>
      </c>
      <c r="AK239" s="22" t="s">
        <v>649</v>
      </c>
      <c r="AL239" s="22" t="s">
        <v>649</v>
      </c>
      <c r="AM239" s="22" t="s">
        <v>649</v>
      </c>
      <c r="AN239" s="22" t="s">
        <v>649</v>
      </c>
      <c r="AO239" s="22" t="s">
        <v>649</v>
      </c>
      <c r="AP239" s="22" t="s">
        <v>649</v>
      </c>
      <c r="AQ239" s="22" t="s">
        <v>649</v>
      </c>
      <c r="AR239" s="22" t="s">
        <v>649</v>
      </c>
      <c r="AS239" s="22" t="s">
        <v>649</v>
      </c>
      <c r="AT239" s="22" t="s">
        <v>649</v>
      </c>
      <c r="AU239" s="22" t="s">
        <v>649</v>
      </c>
      <c r="AV239" s="22" t="s">
        <v>649</v>
      </c>
      <c r="AW239" s="22" t="s">
        <v>649</v>
      </c>
      <c r="AX239" s="22" t="s">
        <v>649</v>
      </c>
      <c r="AY239" s="22" t="s">
        <v>649</v>
      </c>
      <c r="AZ239" s="22" t="s">
        <v>649</v>
      </c>
      <c r="BA239" s="22" t="s">
        <v>649</v>
      </c>
      <c r="BB239" s="22" t="s">
        <v>649</v>
      </c>
      <c r="BC239" s="22" t="s">
        <v>649</v>
      </c>
      <c r="BD239" s="22" t="s">
        <v>649</v>
      </c>
      <c r="BE239" s="22" t="s">
        <v>649</v>
      </c>
      <c r="BF239" s="22" t="s">
        <v>649</v>
      </c>
      <c r="BG239" s="22" t="s">
        <v>649</v>
      </c>
      <c r="BH239" s="22" t="s">
        <v>649</v>
      </c>
      <c r="BI239" s="22" t="s">
        <v>649</v>
      </c>
      <c r="BJ239" s="22" t="s">
        <v>649</v>
      </c>
      <c r="BK239" s="22" t="s">
        <v>649</v>
      </c>
      <c r="BL239" s="22" t="s">
        <v>649</v>
      </c>
      <c r="BM239" s="22" t="s">
        <v>649</v>
      </c>
      <c r="BN239" s="22" t="s">
        <v>649</v>
      </c>
      <c r="BO239" s="22" t="s">
        <v>649</v>
      </c>
      <c r="BP239" s="22" t="s">
        <v>649</v>
      </c>
      <c r="BQ239" s="22" t="s">
        <v>649</v>
      </c>
      <c r="BR239" s="22" t="s">
        <v>649</v>
      </c>
      <c r="BS239" s="22" t="s">
        <v>649</v>
      </c>
      <c r="BT239" s="22" t="s">
        <v>649</v>
      </c>
      <c r="BU239" s="22" t="s">
        <v>649</v>
      </c>
      <c r="BV239" s="22" t="s">
        <v>649</v>
      </c>
      <c r="BW239" s="22" t="s">
        <v>649</v>
      </c>
      <c r="BX239" s="22" t="s">
        <v>649</v>
      </c>
      <c r="BY239" s="22" t="s">
        <v>649</v>
      </c>
      <c r="BZ239" s="22" t="s">
        <v>649</v>
      </c>
      <c r="CA239" s="22" t="s">
        <v>649</v>
      </c>
      <c r="CB239" s="22" t="s">
        <v>649</v>
      </c>
      <c r="CC239" s="22" t="s">
        <v>649</v>
      </c>
      <c r="CD239" s="22" t="s">
        <v>649</v>
      </c>
      <c r="CE239" s="22" t="s">
        <v>649</v>
      </c>
      <c r="CF239" s="22" t="s">
        <v>649</v>
      </c>
      <c r="CG239" s="22" t="s">
        <v>649</v>
      </c>
      <c r="CH239" s="22" t="s">
        <v>649</v>
      </c>
      <c r="CI239" s="22" t="s">
        <v>649</v>
      </c>
      <c r="CJ239" s="22" t="s">
        <v>649</v>
      </c>
      <c r="CK239" s="22" t="s">
        <v>649</v>
      </c>
      <c r="CL239" s="22" t="s">
        <v>649</v>
      </c>
      <c r="CM239" s="22" t="s">
        <v>649</v>
      </c>
      <c r="CN239" s="22" t="s">
        <v>649</v>
      </c>
      <c r="CO239" s="22" t="s">
        <v>649</v>
      </c>
      <c r="CP239" s="22" t="s">
        <v>649</v>
      </c>
      <c r="CQ239" s="22" t="s">
        <v>649</v>
      </c>
      <c r="CR239" s="22" t="s">
        <v>649</v>
      </c>
      <c r="CS239" s="22" t="s">
        <v>649</v>
      </c>
      <c r="CT239" s="22" t="s">
        <v>649</v>
      </c>
      <c r="CU239" s="22" t="s">
        <v>649</v>
      </c>
      <c r="CV239" s="22" t="s">
        <v>649</v>
      </c>
      <c r="CW239" s="22" t="s">
        <v>649</v>
      </c>
      <c r="CX239" s="22" t="s">
        <v>649</v>
      </c>
      <c r="CY239" s="22" t="s">
        <v>649</v>
      </c>
      <c r="CZ239" s="22" t="s">
        <v>649</v>
      </c>
      <c r="DA239" s="22" t="s">
        <v>649</v>
      </c>
      <c r="DB239" s="22" t="s">
        <v>649</v>
      </c>
      <c r="DC239" s="22" t="s">
        <v>649</v>
      </c>
      <c r="DD239" s="22" t="s">
        <v>649</v>
      </c>
      <c r="DE239" s="22" t="s">
        <v>649</v>
      </c>
      <c r="DF239" s="22" t="s">
        <v>649</v>
      </c>
      <c r="DG239" s="22" t="s">
        <v>649</v>
      </c>
      <c r="DH239" s="22" t="s">
        <v>649</v>
      </c>
      <c r="DI239" s="22" t="s">
        <v>649</v>
      </c>
      <c r="DJ239" s="22" t="s">
        <v>649</v>
      </c>
      <c r="DK239" s="22" t="s">
        <v>649</v>
      </c>
      <c r="DL239" s="22" t="s">
        <v>649</v>
      </c>
      <c r="DM239" s="22" t="s">
        <v>649</v>
      </c>
      <c r="DN239" s="22" t="s">
        <v>649</v>
      </c>
      <c r="DO239" s="22" t="s">
        <v>649</v>
      </c>
      <c r="DP239" s="22" t="s">
        <v>649</v>
      </c>
      <c r="DQ239" s="22" t="s">
        <v>649</v>
      </c>
      <c r="DR239" s="22" t="s">
        <v>649</v>
      </c>
      <c r="DS239" s="22" t="s">
        <v>649</v>
      </c>
      <c r="DT239" s="22" t="s">
        <v>649</v>
      </c>
      <c r="DU239" s="22" t="s">
        <v>649</v>
      </c>
      <c r="DV239" s="22" t="s">
        <v>649</v>
      </c>
      <c r="DW239" s="22" t="s">
        <v>649</v>
      </c>
      <c r="DX239" s="22" t="s">
        <v>649</v>
      </c>
      <c r="DY239" s="22" t="s">
        <v>649</v>
      </c>
      <c r="DZ239" s="22" t="s">
        <v>649</v>
      </c>
      <c r="EA239" s="22" t="s">
        <v>649</v>
      </c>
      <c r="EB239" s="22" t="s">
        <v>649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</row>
    <row r="240" spans="1:428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22" t="s">
        <v>649</v>
      </c>
      <c r="I240" s="22" t="s">
        <v>649</v>
      </c>
      <c r="J240" s="22" t="s">
        <v>649</v>
      </c>
      <c r="K240" s="22" t="s">
        <v>649</v>
      </c>
      <c r="L240" s="22" t="s">
        <v>649</v>
      </c>
      <c r="M240" s="22" t="s">
        <v>649</v>
      </c>
      <c r="N240" s="22" t="s">
        <v>649</v>
      </c>
      <c r="O240" s="22" t="s">
        <v>649</v>
      </c>
      <c r="P240" s="22" t="s">
        <v>649</v>
      </c>
      <c r="Q240" s="22" t="s">
        <v>649</v>
      </c>
      <c r="R240" s="22" t="s">
        <v>649</v>
      </c>
      <c r="S240" s="22" t="s">
        <v>649</v>
      </c>
      <c r="T240" s="22" t="s">
        <v>649</v>
      </c>
      <c r="U240" s="22" t="s">
        <v>649</v>
      </c>
      <c r="V240" s="22" t="s">
        <v>649</v>
      </c>
      <c r="W240" s="22" t="s">
        <v>649</v>
      </c>
      <c r="X240" s="22" t="s">
        <v>649</v>
      </c>
      <c r="Y240" s="22" t="s">
        <v>649</v>
      </c>
      <c r="Z240" s="22" t="s">
        <v>649</v>
      </c>
      <c r="AA240" s="22" t="s">
        <v>649</v>
      </c>
      <c r="AB240" s="22" t="s">
        <v>649</v>
      </c>
      <c r="AC240" s="22" t="s">
        <v>649</v>
      </c>
      <c r="AD240" s="22" t="s">
        <v>649</v>
      </c>
      <c r="AE240" s="22" t="s">
        <v>649</v>
      </c>
      <c r="AF240" s="22" t="s">
        <v>649</v>
      </c>
      <c r="AG240" s="22" t="s">
        <v>649</v>
      </c>
      <c r="AH240" s="22" t="s">
        <v>649</v>
      </c>
      <c r="AI240" s="22" t="s">
        <v>649</v>
      </c>
      <c r="AJ240" s="22" t="s">
        <v>649</v>
      </c>
      <c r="AK240" s="22" t="s">
        <v>649</v>
      </c>
      <c r="AL240" s="22" t="s">
        <v>649</v>
      </c>
      <c r="AM240" s="22" t="s">
        <v>649</v>
      </c>
      <c r="AN240" s="22" t="s">
        <v>649</v>
      </c>
      <c r="AO240" s="22" t="s">
        <v>649</v>
      </c>
      <c r="AP240" s="22" t="s">
        <v>649</v>
      </c>
      <c r="AQ240" s="22" t="s">
        <v>649</v>
      </c>
      <c r="AR240" s="22" t="s">
        <v>649</v>
      </c>
      <c r="AS240" s="22" t="s">
        <v>649</v>
      </c>
      <c r="AT240" s="22" t="s">
        <v>649</v>
      </c>
      <c r="AU240" s="22" t="s">
        <v>649</v>
      </c>
      <c r="AV240" s="22" t="s">
        <v>649</v>
      </c>
      <c r="AW240" s="22" t="s">
        <v>649</v>
      </c>
      <c r="AX240" s="22" t="s">
        <v>649</v>
      </c>
      <c r="AY240" s="22" t="s">
        <v>649</v>
      </c>
      <c r="AZ240" s="22" t="s">
        <v>649</v>
      </c>
      <c r="BA240" s="22" t="s">
        <v>649</v>
      </c>
      <c r="BB240" s="22" t="s">
        <v>649</v>
      </c>
      <c r="BC240" s="22" t="s">
        <v>649</v>
      </c>
      <c r="BD240" s="22" t="s">
        <v>649</v>
      </c>
      <c r="BE240" s="22" t="s">
        <v>649</v>
      </c>
      <c r="BF240" s="22" t="s">
        <v>649</v>
      </c>
      <c r="BG240" s="22" t="s">
        <v>649</v>
      </c>
      <c r="BH240" s="22" t="s">
        <v>649</v>
      </c>
      <c r="BI240" s="22" t="s">
        <v>649</v>
      </c>
      <c r="BJ240" s="22" t="s">
        <v>649</v>
      </c>
      <c r="BK240" s="22" t="s">
        <v>649</v>
      </c>
      <c r="BL240" s="22" t="s">
        <v>649</v>
      </c>
      <c r="BM240" s="22" t="s">
        <v>649</v>
      </c>
      <c r="BN240" s="22" t="s">
        <v>649</v>
      </c>
      <c r="BO240" s="22" t="s">
        <v>649</v>
      </c>
      <c r="BP240" s="22" t="s">
        <v>649</v>
      </c>
      <c r="BQ240" s="22" t="s">
        <v>649</v>
      </c>
      <c r="BR240" s="22" t="s">
        <v>649</v>
      </c>
      <c r="BS240" s="22" t="s">
        <v>649</v>
      </c>
      <c r="BT240" s="22" t="s">
        <v>649</v>
      </c>
      <c r="BU240" s="22" t="s">
        <v>649</v>
      </c>
      <c r="BV240" s="22" t="s">
        <v>649</v>
      </c>
      <c r="BW240" s="22" t="s">
        <v>649</v>
      </c>
      <c r="BX240" s="22" t="s">
        <v>649</v>
      </c>
      <c r="BY240" s="22" t="s">
        <v>649</v>
      </c>
      <c r="BZ240" s="22" t="s">
        <v>649</v>
      </c>
      <c r="CA240" s="22" t="s">
        <v>649</v>
      </c>
      <c r="CB240" s="22" t="s">
        <v>649</v>
      </c>
      <c r="CC240" s="22" t="s">
        <v>649</v>
      </c>
      <c r="CD240" s="22" t="s">
        <v>649</v>
      </c>
      <c r="CE240" s="22" t="s">
        <v>649</v>
      </c>
      <c r="CF240" s="22" t="s">
        <v>649</v>
      </c>
      <c r="CG240" s="22" t="s">
        <v>649</v>
      </c>
      <c r="CH240" s="22" t="s">
        <v>649</v>
      </c>
      <c r="CI240" s="22" t="s">
        <v>649</v>
      </c>
      <c r="CJ240" s="22" t="s">
        <v>649</v>
      </c>
      <c r="CK240" s="22" t="s">
        <v>649</v>
      </c>
      <c r="CL240" s="22" t="s">
        <v>649</v>
      </c>
      <c r="CM240" s="22" t="s">
        <v>649</v>
      </c>
      <c r="CN240" s="22" t="s">
        <v>649</v>
      </c>
      <c r="CO240" s="22" t="s">
        <v>649</v>
      </c>
      <c r="CP240" s="22" t="s">
        <v>649</v>
      </c>
      <c r="CQ240" s="22" t="s">
        <v>649</v>
      </c>
      <c r="CR240" s="22" t="s">
        <v>649</v>
      </c>
      <c r="CS240" s="22" t="s">
        <v>649</v>
      </c>
      <c r="CT240" s="22" t="s">
        <v>649</v>
      </c>
      <c r="CU240" s="22" t="s">
        <v>649</v>
      </c>
      <c r="CV240" s="22" t="s">
        <v>649</v>
      </c>
      <c r="CW240" s="22" t="s">
        <v>649</v>
      </c>
      <c r="CX240" s="22" t="s">
        <v>649</v>
      </c>
      <c r="CY240" s="22" t="s">
        <v>649</v>
      </c>
      <c r="CZ240" s="22" t="s">
        <v>649</v>
      </c>
      <c r="DA240" s="22" t="s">
        <v>649</v>
      </c>
      <c r="DB240" s="22" t="s">
        <v>649</v>
      </c>
      <c r="DC240" s="22" t="s">
        <v>649</v>
      </c>
      <c r="DD240" s="22" t="s">
        <v>649</v>
      </c>
      <c r="DE240" s="22" t="s">
        <v>649</v>
      </c>
      <c r="DF240" s="22" t="s">
        <v>649</v>
      </c>
      <c r="DG240" s="22" t="s">
        <v>649</v>
      </c>
      <c r="DH240" s="22" t="s">
        <v>649</v>
      </c>
      <c r="DI240" s="22" t="s">
        <v>649</v>
      </c>
      <c r="DJ240" s="22" t="s">
        <v>649</v>
      </c>
      <c r="DK240" s="22" t="s">
        <v>649</v>
      </c>
      <c r="DL240" s="22" t="s">
        <v>649</v>
      </c>
      <c r="DM240" s="22" t="s">
        <v>649</v>
      </c>
      <c r="DN240" s="22" t="s">
        <v>649</v>
      </c>
      <c r="DO240" s="22" t="s">
        <v>649</v>
      </c>
      <c r="DP240" s="22" t="s">
        <v>649</v>
      </c>
      <c r="DQ240" s="22" t="s">
        <v>649</v>
      </c>
      <c r="DR240" s="22" t="s">
        <v>649</v>
      </c>
      <c r="DS240" s="22" t="s">
        <v>649</v>
      </c>
      <c r="DT240" s="22" t="s">
        <v>649</v>
      </c>
      <c r="DU240" s="22" t="s">
        <v>649</v>
      </c>
      <c r="DV240" s="22" t="s">
        <v>649</v>
      </c>
      <c r="DW240" s="22" t="s">
        <v>649</v>
      </c>
      <c r="DX240" s="22" t="s">
        <v>649</v>
      </c>
      <c r="DY240" s="22" t="s">
        <v>649</v>
      </c>
      <c r="DZ240" s="22" t="s">
        <v>649</v>
      </c>
      <c r="EA240" s="22" t="s">
        <v>649</v>
      </c>
      <c r="EB240" s="22" t="s">
        <v>649</v>
      </c>
      <c r="EC240" s="22" t="s">
        <v>649</v>
      </c>
      <c r="ED240" s="22" t="s">
        <v>649</v>
      </c>
      <c r="EE240" s="22" t="s">
        <v>649</v>
      </c>
      <c r="EF240" s="22" t="s">
        <v>649</v>
      </c>
      <c r="EG240" s="22" t="s">
        <v>649</v>
      </c>
      <c r="EH240" s="22" t="s">
        <v>649</v>
      </c>
      <c r="EI240" s="22" t="s">
        <v>649</v>
      </c>
      <c r="EJ240" s="22" t="s">
        <v>649</v>
      </c>
      <c r="EK240" s="22" t="s">
        <v>649</v>
      </c>
      <c r="EL240" s="22" t="s">
        <v>649</v>
      </c>
      <c r="EM240" s="22" t="s">
        <v>649</v>
      </c>
      <c r="EN240" s="22" t="s">
        <v>649</v>
      </c>
      <c r="EO240" s="22" t="s">
        <v>649</v>
      </c>
      <c r="EP240" s="22" t="s">
        <v>649</v>
      </c>
      <c r="EQ240" s="22" t="s">
        <v>649</v>
      </c>
      <c r="ER240" s="22" t="s">
        <v>649</v>
      </c>
      <c r="ES240" s="22" t="s">
        <v>649</v>
      </c>
      <c r="ET240" s="22" t="s">
        <v>649</v>
      </c>
      <c r="EU240" s="22" t="s">
        <v>649</v>
      </c>
      <c r="EV240" s="22" t="s">
        <v>649</v>
      </c>
      <c r="EW240" s="22" t="s">
        <v>649</v>
      </c>
      <c r="EX240" s="22" t="s">
        <v>649</v>
      </c>
      <c r="EY240" s="22" t="s">
        <v>649</v>
      </c>
      <c r="EZ240" s="22" t="s">
        <v>649</v>
      </c>
      <c r="FA240" s="22" t="s">
        <v>649</v>
      </c>
      <c r="FB240" s="22" t="s">
        <v>649</v>
      </c>
      <c r="FC240" s="22" t="s">
        <v>649</v>
      </c>
      <c r="FD240" s="22" t="s">
        <v>649</v>
      </c>
      <c r="FE240" s="22" t="s">
        <v>649</v>
      </c>
      <c r="FF240" s="22" t="s">
        <v>649</v>
      </c>
      <c r="FG240" s="22" t="s">
        <v>649</v>
      </c>
      <c r="FH240" s="22" t="s">
        <v>649</v>
      </c>
      <c r="FI240" s="22" t="s">
        <v>649</v>
      </c>
      <c r="FJ240" s="22" t="s">
        <v>649</v>
      </c>
      <c r="FK240" s="22" t="s">
        <v>649</v>
      </c>
      <c r="FL240" s="22" t="s">
        <v>649</v>
      </c>
      <c r="FM240" s="22" t="s">
        <v>649</v>
      </c>
      <c r="FN240" s="22" t="s">
        <v>649</v>
      </c>
      <c r="FO240" s="22" t="s">
        <v>649</v>
      </c>
      <c r="FP240" s="22" t="s">
        <v>649</v>
      </c>
      <c r="FQ240" s="22" t="s">
        <v>649</v>
      </c>
      <c r="FR240" s="22" t="s">
        <v>649</v>
      </c>
      <c r="FS240" s="22" t="s">
        <v>649</v>
      </c>
      <c r="FT240" s="22" t="s">
        <v>649</v>
      </c>
      <c r="FU240" s="22" t="s">
        <v>649</v>
      </c>
      <c r="FV240" s="22" t="s">
        <v>649</v>
      </c>
      <c r="FW240" s="22" t="s">
        <v>649</v>
      </c>
      <c r="FX240" s="22" t="s">
        <v>649</v>
      </c>
      <c r="FY240" s="22" t="s">
        <v>649</v>
      </c>
      <c r="FZ240" s="22" t="s">
        <v>649</v>
      </c>
      <c r="GA240" s="22" t="s">
        <v>649</v>
      </c>
      <c r="GB240" s="22" t="s">
        <v>649</v>
      </c>
      <c r="GC240" s="22" t="s">
        <v>649</v>
      </c>
      <c r="GD240" s="22" t="s">
        <v>649</v>
      </c>
      <c r="GE240" s="22" t="s">
        <v>649</v>
      </c>
      <c r="GF240" s="22" t="s">
        <v>649</v>
      </c>
      <c r="GG240" s="22" t="s">
        <v>649</v>
      </c>
      <c r="GH240" s="22" t="s">
        <v>649</v>
      </c>
      <c r="GI240" s="22" t="s">
        <v>649</v>
      </c>
      <c r="GJ240" s="22" t="s">
        <v>649</v>
      </c>
      <c r="GK240" s="22" t="s">
        <v>649</v>
      </c>
      <c r="GL240" s="22" t="s">
        <v>649</v>
      </c>
      <c r="GM240" s="22" t="s">
        <v>649</v>
      </c>
      <c r="GN240" s="22" t="s">
        <v>649</v>
      </c>
      <c r="GO240" s="22" t="s">
        <v>649</v>
      </c>
      <c r="GP240" s="22" t="s">
        <v>649</v>
      </c>
      <c r="GQ240" s="22" t="s">
        <v>649</v>
      </c>
      <c r="GR240" s="22" t="s">
        <v>649</v>
      </c>
      <c r="GS240" s="22" t="s">
        <v>649</v>
      </c>
      <c r="GT240" s="22" t="s">
        <v>649</v>
      </c>
      <c r="GU240" s="22" t="s">
        <v>649</v>
      </c>
      <c r="GV240" s="22" t="s">
        <v>649</v>
      </c>
      <c r="GW240" s="22" t="s">
        <v>649</v>
      </c>
      <c r="GX240" s="22" t="s">
        <v>649</v>
      </c>
      <c r="GY240" s="22" t="s">
        <v>649</v>
      </c>
      <c r="GZ240" s="22" t="s">
        <v>649</v>
      </c>
      <c r="HA240" s="22" t="s">
        <v>649</v>
      </c>
      <c r="HB240" s="22" t="s">
        <v>649</v>
      </c>
      <c r="HC240" s="22" t="s">
        <v>649</v>
      </c>
      <c r="HD240" s="22" t="s">
        <v>649</v>
      </c>
      <c r="HE240" s="22" t="s">
        <v>649</v>
      </c>
      <c r="HF240" s="22" t="s">
        <v>649</v>
      </c>
      <c r="HG240" s="22" t="s">
        <v>649</v>
      </c>
      <c r="HH240" s="22" t="s">
        <v>649</v>
      </c>
      <c r="HI240" s="22" t="s">
        <v>649</v>
      </c>
      <c r="HJ240" s="22" t="s">
        <v>649</v>
      </c>
      <c r="HK240" s="22" t="s">
        <v>649</v>
      </c>
      <c r="HL240" s="22" t="s">
        <v>649</v>
      </c>
      <c r="HM240" s="22" t="s">
        <v>649</v>
      </c>
      <c r="HN240" s="22" t="s">
        <v>649</v>
      </c>
      <c r="HO240" s="22" t="s">
        <v>649</v>
      </c>
      <c r="HP240" s="22" t="s">
        <v>649</v>
      </c>
      <c r="HQ240" s="22" t="s">
        <v>649</v>
      </c>
      <c r="HR240" s="22" t="s">
        <v>649</v>
      </c>
      <c r="HS240" s="22" t="s">
        <v>649</v>
      </c>
      <c r="HT240" s="22" t="s">
        <v>649</v>
      </c>
      <c r="HU240" s="22" t="s">
        <v>649</v>
      </c>
      <c r="HV240" s="22" t="s">
        <v>649</v>
      </c>
      <c r="HW240" s="22" t="s">
        <v>649</v>
      </c>
      <c r="HX240" s="22" t="s">
        <v>649</v>
      </c>
      <c r="HY240" s="22" t="s">
        <v>649</v>
      </c>
      <c r="HZ240" s="22" t="s">
        <v>649</v>
      </c>
      <c r="IA240" s="22" t="s">
        <v>649</v>
      </c>
      <c r="IB240" s="22" t="s">
        <v>649</v>
      </c>
      <c r="IC240" s="22" t="s">
        <v>649</v>
      </c>
      <c r="ID240" s="22" t="s">
        <v>649</v>
      </c>
      <c r="IE240" s="22" t="s">
        <v>649</v>
      </c>
      <c r="IF240" s="22" t="s">
        <v>649</v>
      </c>
      <c r="IG240" s="22" t="s">
        <v>649</v>
      </c>
      <c r="IH240" s="22" t="s">
        <v>649</v>
      </c>
      <c r="II240" s="22" t="s">
        <v>649</v>
      </c>
      <c r="IJ240" s="22" t="s">
        <v>649</v>
      </c>
      <c r="IK240" s="22" t="s">
        <v>649</v>
      </c>
      <c r="IL240" s="22" t="s">
        <v>649</v>
      </c>
      <c r="IM240" s="22" t="s">
        <v>649</v>
      </c>
      <c r="IN240" s="22" t="s">
        <v>649</v>
      </c>
      <c r="IO240" s="22" t="s">
        <v>649</v>
      </c>
      <c r="IP240" s="22" t="s">
        <v>649</v>
      </c>
      <c r="IQ240" s="22" t="s">
        <v>649</v>
      </c>
      <c r="IR240" s="22" t="s">
        <v>649</v>
      </c>
      <c r="IS240" s="22" t="s">
        <v>649</v>
      </c>
      <c r="IT240" s="22" t="s">
        <v>649</v>
      </c>
      <c r="IU240" s="22" t="s">
        <v>649</v>
      </c>
      <c r="IV240" s="22" t="s">
        <v>649</v>
      </c>
      <c r="IW240" s="22" t="s">
        <v>649</v>
      </c>
      <c r="IX240" s="22" t="s">
        <v>649</v>
      </c>
      <c r="IY240" s="22" t="s">
        <v>649</v>
      </c>
      <c r="IZ240" s="22" t="s">
        <v>649</v>
      </c>
      <c r="JA240" s="22" t="s">
        <v>649</v>
      </c>
      <c r="JB240" s="22" t="s">
        <v>649</v>
      </c>
      <c r="JC240" s="22" t="s">
        <v>649</v>
      </c>
      <c r="JD240" s="22" t="s">
        <v>649</v>
      </c>
      <c r="JE240" s="22" t="s">
        <v>649</v>
      </c>
      <c r="JF240" s="22" t="s">
        <v>649</v>
      </c>
      <c r="JG240" s="22" t="s">
        <v>649</v>
      </c>
      <c r="JH240" s="22" t="s">
        <v>649</v>
      </c>
      <c r="JI240" s="22" t="s">
        <v>649</v>
      </c>
      <c r="JJ240" s="22" t="s">
        <v>649</v>
      </c>
      <c r="JK240" s="22" t="s">
        <v>649</v>
      </c>
      <c r="JL240" s="22" t="s">
        <v>649</v>
      </c>
      <c r="JM240" s="22" t="s">
        <v>649</v>
      </c>
      <c r="JN240" s="22" t="s">
        <v>649</v>
      </c>
      <c r="JO240" s="22" t="s">
        <v>649</v>
      </c>
      <c r="JP240" s="22" t="s">
        <v>649</v>
      </c>
      <c r="JQ240" s="22" t="s">
        <v>649</v>
      </c>
      <c r="JR240" s="22" t="s">
        <v>649</v>
      </c>
      <c r="JS240" s="22" t="s">
        <v>649</v>
      </c>
      <c r="JT240" s="22" t="s">
        <v>649</v>
      </c>
      <c r="JU240" s="22" t="s">
        <v>649</v>
      </c>
      <c r="JV240" s="22" t="s">
        <v>649</v>
      </c>
      <c r="JW240" s="22" t="s">
        <v>649</v>
      </c>
      <c r="JX240" s="22" t="s">
        <v>649</v>
      </c>
      <c r="JY240" s="22" t="s">
        <v>649</v>
      </c>
      <c r="JZ240" s="22" t="s">
        <v>649</v>
      </c>
      <c r="KA240" s="22" t="s">
        <v>649</v>
      </c>
      <c r="KB240" s="22" t="s">
        <v>649</v>
      </c>
      <c r="KC240" s="22" t="s">
        <v>649</v>
      </c>
      <c r="KD240" s="22" t="s">
        <v>649</v>
      </c>
      <c r="KE240" s="22" t="s">
        <v>649</v>
      </c>
      <c r="KF240" s="22" t="s">
        <v>649</v>
      </c>
      <c r="KG240" s="22" t="s">
        <v>649</v>
      </c>
      <c r="KH240" s="22" t="s">
        <v>649</v>
      </c>
      <c r="KI240" s="22" t="s">
        <v>649</v>
      </c>
      <c r="KJ240" s="22" t="s">
        <v>649</v>
      </c>
      <c r="KK240" s="22" t="s">
        <v>649</v>
      </c>
      <c r="KL240" s="22" t="s">
        <v>649</v>
      </c>
      <c r="KM240" s="22" t="s">
        <v>649</v>
      </c>
      <c r="KN240" s="22" t="s">
        <v>649</v>
      </c>
      <c r="KO240" s="22" t="s">
        <v>649</v>
      </c>
      <c r="KP240" s="22" t="s">
        <v>649</v>
      </c>
      <c r="KQ240" s="22" t="s">
        <v>649</v>
      </c>
      <c r="KR240" s="22" t="s">
        <v>649</v>
      </c>
      <c r="KS240" s="22" t="s">
        <v>649</v>
      </c>
      <c r="KT240" s="22" t="s">
        <v>649</v>
      </c>
      <c r="KU240" s="22" t="s">
        <v>649</v>
      </c>
      <c r="KV240" s="22" t="s">
        <v>649</v>
      </c>
      <c r="KW240" s="22" t="s">
        <v>649</v>
      </c>
      <c r="KX240" s="22" t="s">
        <v>649</v>
      </c>
      <c r="KY240" s="22" t="s">
        <v>649</v>
      </c>
      <c r="KZ240" s="22" t="s">
        <v>649</v>
      </c>
      <c r="LA240" s="22" t="s">
        <v>649</v>
      </c>
      <c r="LB240" s="22" t="s">
        <v>649</v>
      </c>
      <c r="LC240" s="22" t="s">
        <v>649</v>
      </c>
      <c r="LD240" s="22" t="s">
        <v>649</v>
      </c>
      <c r="LE240" s="22" t="s">
        <v>649</v>
      </c>
      <c r="LF240" s="22" t="s">
        <v>649</v>
      </c>
      <c r="LG240" s="22" t="s">
        <v>649</v>
      </c>
      <c r="LH240" s="22" t="s">
        <v>649</v>
      </c>
      <c r="LI240" s="22" t="s">
        <v>649</v>
      </c>
      <c r="LJ240" s="22" t="s">
        <v>649</v>
      </c>
      <c r="LK240" s="22" t="s">
        <v>649</v>
      </c>
      <c r="LL240" s="22" t="s">
        <v>649</v>
      </c>
      <c r="LM240" s="22" t="s">
        <v>649</v>
      </c>
      <c r="LN240" s="22" t="s">
        <v>649</v>
      </c>
      <c r="LO240" s="22" t="s">
        <v>649</v>
      </c>
      <c r="LP240" s="22" t="s">
        <v>649</v>
      </c>
      <c r="LQ240" s="22" t="s">
        <v>649</v>
      </c>
      <c r="LR240" s="22" t="s">
        <v>649</v>
      </c>
      <c r="LS240" s="22" t="s">
        <v>649</v>
      </c>
      <c r="LT240" s="22" t="s">
        <v>649</v>
      </c>
      <c r="LU240" s="22" t="s">
        <v>649</v>
      </c>
      <c r="LV240" s="22" t="s">
        <v>649</v>
      </c>
      <c r="LW240" s="22" t="s">
        <v>649</v>
      </c>
      <c r="LX240" s="22" t="s">
        <v>649</v>
      </c>
      <c r="LY240" s="22" t="s">
        <v>649</v>
      </c>
      <c r="LZ240" s="22" t="s">
        <v>649</v>
      </c>
      <c r="MA240" s="22" t="s">
        <v>649</v>
      </c>
      <c r="MB240" s="22" t="s">
        <v>649</v>
      </c>
      <c r="MC240" s="22" t="s">
        <v>649</v>
      </c>
      <c r="MD240" s="22" t="s">
        <v>649</v>
      </c>
      <c r="ME240" s="22" t="s">
        <v>649</v>
      </c>
      <c r="MF240" s="22" t="s">
        <v>649</v>
      </c>
      <c r="MG240" s="22" t="s">
        <v>649</v>
      </c>
      <c r="MH240" s="22" t="s">
        <v>649</v>
      </c>
      <c r="MI240" s="22" t="s">
        <v>649</v>
      </c>
      <c r="MJ240" s="22" t="s">
        <v>649</v>
      </c>
      <c r="MK240" s="22" t="s">
        <v>649</v>
      </c>
      <c r="ML240" s="22" t="s">
        <v>649</v>
      </c>
      <c r="MM240" s="22" t="s">
        <v>649</v>
      </c>
      <c r="MN240" s="22" t="s">
        <v>649</v>
      </c>
      <c r="MO240" s="22" t="s">
        <v>649</v>
      </c>
      <c r="MP240" s="22" t="s">
        <v>649</v>
      </c>
      <c r="MQ240" s="22" t="s">
        <v>649</v>
      </c>
      <c r="MR240" s="22" t="s">
        <v>649</v>
      </c>
      <c r="MS240" s="22" t="s">
        <v>649</v>
      </c>
      <c r="MT240" s="22" t="s">
        <v>649</v>
      </c>
      <c r="MU240" s="22" t="s">
        <v>649</v>
      </c>
      <c r="MV240" s="22" t="s">
        <v>649</v>
      </c>
      <c r="MW240" s="22" t="s">
        <v>649</v>
      </c>
      <c r="MX240" s="22" t="s">
        <v>649</v>
      </c>
      <c r="MY240" s="22" t="s">
        <v>649</v>
      </c>
      <c r="MZ240" s="22" t="s">
        <v>649</v>
      </c>
      <c r="NA240" s="22" t="s">
        <v>649</v>
      </c>
      <c r="NB240" s="22" t="s">
        <v>649</v>
      </c>
      <c r="NC240" s="22" t="s">
        <v>649</v>
      </c>
      <c r="ND240" s="22" t="s">
        <v>649</v>
      </c>
      <c r="NE240" s="22" t="s">
        <v>649</v>
      </c>
      <c r="NF240" s="22" t="s">
        <v>649</v>
      </c>
      <c r="NG240" s="22" t="s">
        <v>649</v>
      </c>
      <c r="NH240" s="22" t="s">
        <v>649</v>
      </c>
      <c r="NI240" s="22" t="s">
        <v>649</v>
      </c>
      <c r="NJ240" s="22" t="s">
        <v>649</v>
      </c>
      <c r="NK240" s="22" t="s">
        <v>649</v>
      </c>
      <c r="NL240" s="22" t="s">
        <v>649</v>
      </c>
      <c r="NM240" s="22" t="s">
        <v>649</v>
      </c>
      <c r="NN240" s="22" t="s">
        <v>649</v>
      </c>
      <c r="NO240" s="22" t="s">
        <v>649</v>
      </c>
      <c r="NP240" s="22" t="s">
        <v>649</v>
      </c>
      <c r="NQ240" s="22" t="s">
        <v>649</v>
      </c>
      <c r="NR240" s="22" t="s">
        <v>649</v>
      </c>
      <c r="NS240" s="22" t="s">
        <v>649</v>
      </c>
      <c r="NT240" s="22" t="s">
        <v>649</v>
      </c>
      <c r="NU240" s="22" t="s">
        <v>649</v>
      </c>
      <c r="NV240" s="22" t="s">
        <v>649</v>
      </c>
      <c r="NW240" s="22" t="s">
        <v>649</v>
      </c>
      <c r="NX240" s="22" t="s">
        <v>649</v>
      </c>
      <c r="NY240" s="22" t="s">
        <v>649</v>
      </c>
      <c r="NZ240" s="22" t="s">
        <v>649</v>
      </c>
      <c r="OA240" s="22" t="s">
        <v>649</v>
      </c>
      <c r="OB240" s="22" t="s">
        <v>649</v>
      </c>
      <c r="OC240" s="22" t="s">
        <v>649</v>
      </c>
      <c r="OD240" s="22" t="s">
        <v>649</v>
      </c>
      <c r="OE240" s="22" t="s">
        <v>649</v>
      </c>
      <c r="OF240" s="22" t="s">
        <v>649</v>
      </c>
      <c r="OG240" s="22" t="s">
        <v>649</v>
      </c>
      <c r="OH240" s="22" t="s">
        <v>649</v>
      </c>
      <c r="OI240" s="22" t="s">
        <v>649</v>
      </c>
      <c r="OJ240" s="22" t="s">
        <v>649</v>
      </c>
      <c r="OK240" s="22" t="s">
        <v>649</v>
      </c>
      <c r="OL240" s="22" t="s">
        <v>649</v>
      </c>
      <c r="OM240" s="22" t="s">
        <v>649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</row>
    <row r="241" spans="1:428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22" t="s">
        <v>649</v>
      </c>
      <c r="I241" s="22" t="s">
        <v>649</v>
      </c>
      <c r="J241" s="22" t="s">
        <v>649</v>
      </c>
      <c r="K241" s="22" t="s">
        <v>649</v>
      </c>
      <c r="L241" s="22" t="s">
        <v>649</v>
      </c>
      <c r="M241" s="22" t="s">
        <v>649</v>
      </c>
      <c r="N241" s="22" t="s">
        <v>649</v>
      </c>
      <c r="O241" s="22" t="s">
        <v>649</v>
      </c>
      <c r="P241" s="22" t="s">
        <v>649</v>
      </c>
      <c r="Q241" s="22" t="s">
        <v>649</v>
      </c>
      <c r="R241" s="22" t="s">
        <v>649</v>
      </c>
      <c r="S241" s="22" t="s">
        <v>649</v>
      </c>
      <c r="T241" s="22" t="s">
        <v>649</v>
      </c>
      <c r="U241" s="22" t="s">
        <v>649</v>
      </c>
      <c r="V241" s="22" t="s">
        <v>649</v>
      </c>
      <c r="W241" s="22" t="s">
        <v>649</v>
      </c>
      <c r="X241" s="22" t="s">
        <v>649</v>
      </c>
      <c r="Y241" s="22" t="s">
        <v>649</v>
      </c>
      <c r="Z241" s="22" t="s">
        <v>649</v>
      </c>
      <c r="AA241" s="22" t="s">
        <v>649</v>
      </c>
      <c r="AB241" s="22" t="s">
        <v>649</v>
      </c>
      <c r="AC241" s="22" t="s">
        <v>649</v>
      </c>
      <c r="AD241" s="22" t="s">
        <v>649</v>
      </c>
      <c r="AE241" s="22" t="s">
        <v>649</v>
      </c>
      <c r="AF241" s="22" t="s">
        <v>649</v>
      </c>
      <c r="AG241" s="22" t="s">
        <v>649</v>
      </c>
      <c r="AH241" s="22" t="s">
        <v>649</v>
      </c>
      <c r="AI241" s="22" t="s">
        <v>649</v>
      </c>
      <c r="AJ241" s="22" t="s">
        <v>649</v>
      </c>
      <c r="AK241" s="22" t="s">
        <v>649</v>
      </c>
      <c r="AL241" s="22" t="s">
        <v>649</v>
      </c>
      <c r="AM241" s="22" t="s">
        <v>649</v>
      </c>
      <c r="AN241" s="22" t="s">
        <v>649</v>
      </c>
      <c r="AO241" s="22" t="s">
        <v>649</v>
      </c>
      <c r="AP241" s="22" t="s">
        <v>649</v>
      </c>
      <c r="AQ241" s="22" t="s">
        <v>649</v>
      </c>
      <c r="AR241" s="22" t="s">
        <v>649</v>
      </c>
      <c r="AS241" s="22" t="s">
        <v>649</v>
      </c>
      <c r="AT241" s="22" t="s">
        <v>649</v>
      </c>
      <c r="AU241" s="22" t="s">
        <v>649</v>
      </c>
      <c r="AV241" s="22" t="s">
        <v>649</v>
      </c>
      <c r="AW241" s="22" t="s">
        <v>649</v>
      </c>
      <c r="AX241" s="22" t="s">
        <v>649</v>
      </c>
      <c r="AY241" s="22" t="s">
        <v>649</v>
      </c>
      <c r="AZ241" s="22" t="s">
        <v>649</v>
      </c>
      <c r="BA241" s="22" t="s">
        <v>649</v>
      </c>
      <c r="BB241" s="22" t="s">
        <v>649</v>
      </c>
      <c r="BC241" s="22" t="s">
        <v>649</v>
      </c>
      <c r="BD241" s="22" t="s">
        <v>649</v>
      </c>
      <c r="BE241" s="22" t="s">
        <v>649</v>
      </c>
      <c r="BF241" s="22" t="s">
        <v>649</v>
      </c>
      <c r="BG241" s="22" t="s">
        <v>649</v>
      </c>
      <c r="BH241" s="22" t="s">
        <v>649</v>
      </c>
      <c r="BI241" s="22" t="s">
        <v>649</v>
      </c>
      <c r="BJ241" s="22" t="s">
        <v>649</v>
      </c>
      <c r="BK241" s="22" t="s">
        <v>649</v>
      </c>
      <c r="BL241" s="22" t="s">
        <v>649</v>
      </c>
      <c r="BM241" s="22" t="s">
        <v>649</v>
      </c>
      <c r="BN241" s="22" t="s">
        <v>649</v>
      </c>
      <c r="BO241" s="22" t="s">
        <v>649</v>
      </c>
      <c r="BP241" s="22" t="s">
        <v>649</v>
      </c>
      <c r="BQ241" s="22" t="s">
        <v>649</v>
      </c>
      <c r="BR241" s="22" t="s">
        <v>649</v>
      </c>
      <c r="BS241" s="22" t="s">
        <v>649</v>
      </c>
      <c r="BT241" s="22" t="s">
        <v>649</v>
      </c>
      <c r="BU241" s="22" t="s">
        <v>649</v>
      </c>
      <c r="BV241" s="22" t="s">
        <v>649</v>
      </c>
      <c r="BW241" s="22" t="s">
        <v>649</v>
      </c>
      <c r="BX241" s="22" t="s">
        <v>649</v>
      </c>
      <c r="BY241" s="22" t="s">
        <v>649</v>
      </c>
      <c r="BZ241" s="22" t="s">
        <v>649</v>
      </c>
      <c r="CA241" s="22" t="s">
        <v>649</v>
      </c>
      <c r="CB241" s="22" t="s">
        <v>649</v>
      </c>
      <c r="CC241" s="22" t="s">
        <v>649</v>
      </c>
      <c r="CD241" s="22" t="s">
        <v>649</v>
      </c>
      <c r="CE241" s="22" t="s">
        <v>649</v>
      </c>
      <c r="CF241" s="22" t="s">
        <v>649</v>
      </c>
      <c r="CG241" s="22" t="s">
        <v>649</v>
      </c>
      <c r="CH241" s="22" t="s">
        <v>649</v>
      </c>
      <c r="CI241" s="22" t="s">
        <v>649</v>
      </c>
      <c r="CJ241" s="22" t="s">
        <v>649</v>
      </c>
      <c r="CK241" s="22" t="s">
        <v>649</v>
      </c>
      <c r="CL241" s="22" t="s">
        <v>649</v>
      </c>
      <c r="CM241" s="22" t="s">
        <v>649</v>
      </c>
      <c r="CN241" s="22" t="s">
        <v>649</v>
      </c>
      <c r="CO241" s="22" t="s">
        <v>649</v>
      </c>
      <c r="CP241" s="22" t="s">
        <v>649</v>
      </c>
      <c r="CQ241" s="22" t="s">
        <v>649</v>
      </c>
      <c r="CR241" s="22" t="s">
        <v>649</v>
      </c>
      <c r="CS241" s="22" t="s">
        <v>649</v>
      </c>
      <c r="CT241" s="22" t="s">
        <v>649</v>
      </c>
      <c r="CU241" s="22" t="s">
        <v>649</v>
      </c>
      <c r="CV241" s="22" t="s">
        <v>649</v>
      </c>
      <c r="CW241" s="22" t="s">
        <v>649</v>
      </c>
      <c r="CX241" s="22" t="s">
        <v>649</v>
      </c>
      <c r="CY241" s="22" t="s">
        <v>649</v>
      </c>
      <c r="CZ241" s="22" t="s">
        <v>649</v>
      </c>
      <c r="DA241" s="22" t="s">
        <v>649</v>
      </c>
      <c r="DB241" s="22" t="s">
        <v>649</v>
      </c>
      <c r="DC241" s="22" t="s">
        <v>649</v>
      </c>
      <c r="DD241" s="22" t="s">
        <v>649</v>
      </c>
      <c r="DE241" s="22" t="s">
        <v>649</v>
      </c>
      <c r="DF241" s="22" t="s">
        <v>649</v>
      </c>
      <c r="DG241" s="22" t="s">
        <v>649</v>
      </c>
      <c r="DH241" s="22" t="s">
        <v>649</v>
      </c>
      <c r="DI241" s="22" t="s">
        <v>649</v>
      </c>
      <c r="DJ241" s="22" t="s">
        <v>649</v>
      </c>
      <c r="DK241" s="22" t="s">
        <v>649</v>
      </c>
      <c r="DL241" s="22" t="s">
        <v>649</v>
      </c>
      <c r="DM241" s="22" t="s">
        <v>649</v>
      </c>
      <c r="DN241" s="22" t="s">
        <v>649</v>
      </c>
      <c r="DO241" s="22" t="s">
        <v>649</v>
      </c>
      <c r="DP241" s="22" t="s">
        <v>649</v>
      </c>
      <c r="DQ241" s="22" t="s">
        <v>649</v>
      </c>
      <c r="DR241" s="22" t="s">
        <v>649</v>
      </c>
      <c r="DS241" s="22" t="s">
        <v>649</v>
      </c>
      <c r="DT241" s="22" t="s">
        <v>649</v>
      </c>
      <c r="DU241" s="22" t="s">
        <v>649</v>
      </c>
      <c r="DV241" s="22" t="s">
        <v>649</v>
      </c>
      <c r="DW241" s="22" t="s">
        <v>649</v>
      </c>
      <c r="DX241" s="22" t="s">
        <v>649</v>
      </c>
      <c r="DY241" s="22" t="s">
        <v>649</v>
      </c>
      <c r="DZ241" s="22" t="s">
        <v>649</v>
      </c>
      <c r="EA241" s="22" t="s">
        <v>649</v>
      </c>
      <c r="EB241" s="22" t="s">
        <v>649</v>
      </c>
      <c r="EC241" s="22" t="s">
        <v>649</v>
      </c>
      <c r="ED241" s="22" t="s">
        <v>649</v>
      </c>
      <c r="EE241" s="22" t="s">
        <v>649</v>
      </c>
      <c r="EF241" s="22" t="s">
        <v>649</v>
      </c>
      <c r="EG241" s="22" t="s">
        <v>649</v>
      </c>
      <c r="EH241" s="22" t="s">
        <v>649</v>
      </c>
      <c r="EI241" s="22" t="s">
        <v>649</v>
      </c>
      <c r="EJ241" s="22" t="s">
        <v>649</v>
      </c>
      <c r="EK241" s="22" t="s">
        <v>649</v>
      </c>
      <c r="EL241" s="22" t="s">
        <v>649</v>
      </c>
      <c r="EM241" s="22" t="s">
        <v>649</v>
      </c>
      <c r="EN241" s="22" t="s">
        <v>649</v>
      </c>
      <c r="EO241" s="22" t="s">
        <v>649</v>
      </c>
      <c r="EP241" s="22" t="s">
        <v>649</v>
      </c>
      <c r="EQ241" s="22" t="s">
        <v>649</v>
      </c>
      <c r="ER241" s="22" t="s">
        <v>649</v>
      </c>
      <c r="ES241" s="22" t="s">
        <v>649</v>
      </c>
      <c r="ET241" s="22" t="s">
        <v>649</v>
      </c>
      <c r="EU241" s="22" t="s">
        <v>649</v>
      </c>
      <c r="EV241" s="22" t="s">
        <v>649</v>
      </c>
      <c r="EW241" s="22" t="s">
        <v>649</v>
      </c>
      <c r="EX241" s="22" t="s">
        <v>649</v>
      </c>
      <c r="EY241" s="22" t="s">
        <v>649</v>
      </c>
      <c r="EZ241" s="22" t="s">
        <v>649</v>
      </c>
      <c r="FA241" s="22" t="s">
        <v>649</v>
      </c>
      <c r="FB241" s="22" t="s">
        <v>649</v>
      </c>
      <c r="FC241" s="22" t="s">
        <v>649</v>
      </c>
      <c r="FD241" s="22" t="s">
        <v>649</v>
      </c>
      <c r="FE241" s="22" t="s">
        <v>649</v>
      </c>
      <c r="FF241" s="22" t="s">
        <v>649</v>
      </c>
      <c r="FG241" s="22" t="s">
        <v>649</v>
      </c>
      <c r="FH241" s="22" t="s">
        <v>649</v>
      </c>
      <c r="FI241" s="22" t="s">
        <v>649</v>
      </c>
      <c r="FJ241" s="22" t="s">
        <v>649</v>
      </c>
      <c r="FK241" s="22" t="s">
        <v>649</v>
      </c>
      <c r="FL241" s="22" t="s">
        <v>649</v>
      </c>
      <c r="FM241" s="22" t="s">
        <v>649</v>
      </c>
      <c r="FN241" s="22" t="s">
        <v>649</v>
      </c>
      <c r="FO241" s="22" t="s">
        <v>649</v>
      </c>
      <c r="FP241" s="22" t="s">
        <v>649</v>
      </c>
      <c r="FQ241" s="22" t="s">
        <v>649</v>
      </c>
      <c r="FR241" s="22" t="s">
        <v>649</v>
      </c>
      <c r="FS241" s="22" t="s">
        <v>649</v>
      </c>
      <c r="FT241" s="22" t="s">
        <v>649</v>
      </c>
      <c r="FU241" s="22" t="s">
        <v>649</v>
      </c>
      <c r="FV241" s="22" t="s">
        <v>649</v>
      </c>
      <c r="FW241" s="22" t="s">
        <v>649</v>
      </c>
      <c r="FX241" s="22" t="s">
        <v>649</v>
      </c>
      <c r="FY241" s="22" t="s">
        <v>649</v>
      </c>
      <c r="FZ241" s="22" t="s">
        <v>649</v>
      </c>
      <c r="GA241" s="22" t="s">
        <v>649</v>
      </c>
      <c r="GB241" s="22" t="s">
        <v>649</v>
      </c>
      <c r="GC241" s="22" t="s">
        <v>649</v>
      </c>
      <c r="GD241" s="22" t="s">
        <v>649</v>
      </c>
      <c r="GE241" s="22" t="s">
        <v>649</v>
      </c>
      <c r="GF241" s="22" t="s">
        <v>649</v>
      </c>
      <c r="GG241" s="22" t="s">
        <v>649</v>
      </c>
      <c r="GH241" s="22" t="s">
        <v>649</v>
      </c>
      <c r="GI241" s="22" t="s">
        <v>649</v>
      </c>
      <c r="GJ241" s="22" t="s">
        <v>649</v>
      </c>
      <c r="GK241" s="22" t="s">
        <v>649</v>
      </c>
      <c r="GL241" s="22" t="s">
        <v>649</v>
      </c>
      <c r="GM241" s="22" t="s">
        <v>649</v>
      </c>
      <c r="GN241" s="22" t="s">
        <v>649</v>
      </c>
      <c r="GO241" s="22" t="s">
        <v>649</v>
      </c>
      <c r="GP241" s="22" t="s">
        <v>649</v>
      </c>
      <c r="GQ241" s="22" t="s">
        <v>649</v>
      </c>
      <c r="GR241" s="22" t="s">
        <v>649</v>
      </c>
      <c r="GS241" s="22" t="s">
        <v>649</v>
      </c>
      <c r="GT241" s="22" t="s">
        <v>649</v>
      </c>
      <c r="GU241" s="22" t="s">
        <v>649</v>
      </c>
      <c r="GV241" s="22" t="s">
        <v>649</v>
      </c>
      <c r="GW241" s="22" t="s">
        <v>649</v>
      </c>
      <c r="GX241" s="22" t="s">
        <v>649</v>
      </c>
      <c r="GY241" s="22" t="s">
        <v>649</v>
      </c>
      <c r="GZ241" s="22" t="s">
        <v>649</v>
      </c>
      <c r="HA241" s="22" t="s">
        <v>649</v>
      </c>
      <c r="HB241" s="22" t="s">
        <v>649</v>
      </c>
      <c r="HC241" s="22" t="s">
        <v>649</v>
      </c>
      <c r="HD241" s="22" t="s">
        <v>649</v>
      </c>
      <c r="HE241" s="22" t="s">
        <v>649</v>
      </c>
      <c r="HF241" s="22" t="s">
        <v>649</v>
      </c>
      <c r="HG241" s="22" t="s">
        <v>649</v>
      </c>
      <c r="HH241" s="22" t="s">
        <v>649</v>
      </c>
      <c r="HI241" s="22" t="s">
        <v>649</v>
      </c>
      <c r="HJ241" s="22" t="s">
        <v>649</v>
      </c>
      <c r="HK241" s="22" t="s">
        <v>649</v>
      </c>
      <c r="HL241" s="22" t="s">
        <v>649</v>
      </c>
      <c r="HM241" s="22" t="s">
        <v>649</v>
      </c>
      <c r="HN241" s="22" t="s">
        <v>649</v>
      </c>
      <c r="HO241" s="22" t="s">
        <v>649</v>
      </c>
      <c r="HP241" s="22" t="s">
        <v>649</v>
      </c>
      <c r="HQ241" s="22" t="s">
        <v>649</v>
      </c>
      <c r="HR241" s="22" t="s">
        <v>649</v>
      </c>
      <c r="HS241" s="22" t="s">
        <v>649</v>
      </c>
      <c r="HT241" s="22" t="s">
        <v>649</v>
      </c>
      <c r="HU241" s="22" t="s">
        <v>649</v>
      </c>
      <c r="HV241" s="22" t="s">
        <v>649</v>
      </c>
      <c r="HW241" s="22" t="s">
        <v>649</v>
      </c>
      <c r="HX241" s="22" t="s">
        <v>649</v>
      </c>
      <c r="HY241" s="22" t="s">
        <v>649</v>
      </c>
      <c r="HZ241" s="22" t="s">
        <v>649</v>
      </c>
      <c r="IA241" s="22" t="s">
        <v>649</v>
      </c>
      <c r="IB241" s="22" t="s">
        <v>649</v>
      </c>
      <c r="IC241" s="22" t="s">
        <v>649</v>
      </c>
      <c r="ID241" s="22" t="s">
        <v>649</v>
      </c>
      <c r="IE241" s="22" t="s">
        <v>649</v>
      </c>
      <c r="IF241" s="22" t="s">
        <v>649</v>
      </c>
      <c r="IG241" s="22" t="s">
        <v>649</v>
      </c>
      <c r="IH241" s="22" t="s">
        <v>649</v>
      </c>
      <c r="II241" s="22" t="s">
        <v>649</v>
      </c>
      <c r="IJ241" s="22" t="s">
        <v>649</v>
      </c>
      <c r="IK241" s="22" t="s">
        <v>649</v>
      </c>
      <c r="IL241" s="22" t="s">
        <v>649</v>
      </c>
      <c r="IM241" s="22" t="s">
        <v>649</v>
      </c>
      <c r="IN241" s="22" t="s">
        <v>649</v>
      </c>
      <c r="IO241" s="22" t="s">
        <v>649</v>
      </c>
      <c r="IP241" s="22" t="s">
        <v>649</v>
      </c>
      <c r="IQ241" s="22" t="s">
        <v>649</v>
      </c>
      <c r="IR241" s="22" t="s">
        <v>649</v>
      </c>
      <c r="IS241" s="22" t="s">
        <v>649</v>
      </c>
      <c r="IT241" s="22" t="s">
        <v>649</v>
      </c>
      <c r="IU241" s="22" t="s">
        <v>649</v>
      </c>
      <c r="IV241" s="22" t="s">
        <v>649</v>
      </c>
      <c r="IW241" s="22" t="s">
        <v>649</v>
      </c>
      <c r="IX241" s="22" t="s">
        <v>649</v>
      </c>
      <c r="IY241" s="22" t="s">
        <v>649</v>
      </c>
      <c r="IZ241" s="22" t="s">
        <v>649</v>
      </c>
      <c r="JA241" s="22" t="s">
        <v>649</v>
      </c>
      <c r="JB241" s="22" t="s">
        <v>649</v>
      </c>
      <c r="JC241" s="22" t="s">
        <v>649</v>
      </c>
      <c r="JD241" s="22" t="s">
        <v>649</v>
      </c>
      <c r="JE241" s="22" t="s">
        <v>649</v>
      </c>
      <c r="JF241" s="22" t="s">
        <v>649</v>
      </c>
      <c r="JG241" s="22" t="s">
        <v>649</v>
      </c>
      <c r="JH241" s="22" t="s">
        <v>649</v>
      </c>
      <c r="JI241" s="22" t="s">
        <v>649</v>
      </c>
      <c r="JJ241" s="22" t="s">
        <v>649</v>
      </c>
      <c r="JK241" s="22" t="s">
        <v>649</v>
      </c>
      <c r="JL241" s="22" t="s">
        <v>649</v>
      </c>
      <c r="JM241" s="22" t="s">
        <v>649</v>
      </c>
      <c r="JN241" s="22" t="s">
        <v>649</v>
      </c>
      <c r="JO241" s="22" t="s">
        <v>649</v>
      </c>
      <c r="JP241" s="22" t="s">
        <v>649</v>
      </c>
      <c r="JQ241" s="22" t="s">
        <v>649</v>
      </c>
      <c r="JR241" s="22" t="s">
        <v>649</v>
      </c>
      <c r="JS241" s="22" t="s">
        <v>649</v>
      </c>
      <c r="JT241" s="22" t="s">
        <v>649</v>
      </c>
      <c r="JU241" s="22" t="s">
        <v>649</v>
      </c>
      <c r="JV241" s="22" t="s">
        <v>649</v>
      </c>
      <c r="JW241" s="22" t="s">
        <v>649</v>
      </c>
      <c r="JX241" s="22" t="s">
        <v>649</v>
      </c>
      <c r="JY241" s="22" t="s">
        <v>649</v>
      </c>
      <c r="JZ241" s="22" t="s">
        <v>649</v>
      </c>
      <c r="KA241" s="22" t="s">
        <v>649</v>
      </c>
      <c r="KB241" s="22" t="s">
        <v>649</v>
      </c>
      <c r="KC241" s="22" t="s">
        <v>649</v>
      </c>
      <c r="KD241" s="22" t="s">
        <v>649</v>
      </c>
      <c r="KE241" s="22" t="s">
        <v>649</v>
      </c>
      <c r="KF241" s="22" t="s">
        <v>649</v>
      </c>
      <c r="KG241" s="22" t="s">
        <v>649</v>
      </c>
      <c r="KH241" s="22" t="s">
        <v>649</v>
      </c>
      <c r="KI241" s="22" t="s">
        <v>649</v>
      </c>
      <c r="KJ241" s="22" t="s">
        <v>649</v>
      </c>
      <c r="KK241" s="22" t="s">
        <v>649</v>
      </c>
      <c r="KL241" s="22" t="s">
        <v>649</v>
      </c>
      <c r="KM241" s="22" t="s">
        <v>649</v>
      </c>
      <c r="KN241" s="22" t="s">
        <v>649</v>
      </c>
      <c r="KO241" s="22" t="s">
        <v>649</v>
      </c>
      <c r="KP241" s="22" t="s">
        <v>649</v>
      </c>
      <c r="KQ241" s="22" t="s">
        <v>649</v>
      </c>
      <c r="KR241" s="22" t="s">
        <v>649</v>
      </c>
      <c r="KS241" s="22" t="s">
        <v>649</v>
      </c>
      <c r="KT241" s="22" t="s">
        <v>649</v>
      </c>
      <c r="KU241" s="22" t="s">
        <v>649</v>
      </c>
      <c r="KV241" s="22" t="s">
        <v>649</v>
      </c>
      <c r="KW241" s="22" t="s">
        <v>649</v>
      </c>
      <c r="KX241" s="22" t="s">
        <v>649</v>
      </c>
      <c r="KY241" s="22" t="s">
        <v>649</v>
      </c>
      <c r="KZ241" s="22" t="s">
        <v>649</v>
      </c>
      <c r="LA241" s="22" t="s">
        <v>649</v>
      </c>
      <c r="LB241" s="22" t="s">
        <v>649</v>
      </c>
      <c r="LC241" s="22" t="s">
        <v>649</v>
      </c>
      <c r="LD241" s="22" t="s">
        <v>649</v>
      </c>
      <c r="LE241" s="22" t="s">
        <v>649</v>
      </c>
      <c r="LF241" s="22" t="s">
        <v>649</v>
      </c>
      <c r="LG241" s="22" t="s">
        <v>649</v>
      </c>
      <c r="LH241" s="22" t="s">
        <v>649</v>
      </c>
      <c r="LI241" s="22" t="s">
        <v>649</v>
      </c>
      <c r="LJ241" s="22" t="s">
        <v>649</v>
      </c>
      <c r="LK241" s="22" t="s">
        <v>649</v>
      </c>
      <c r="LL241" s="22" t="s">
        <v>649</v>
      </c>
      <c r="LM241" s="22" t="s">
        <v>649</v>
      </c>
      <c r="LN241" s="22" t="s">
        <v>649</v>
      </c>
      <c r="LO241" s="22" t="s">
        <v>649</v>
      </c>
      <c r="LP241" s="22" t="s">
        <v>649</v>
      </c>
      <c r="LQ241" s="22" t="s">
        <v>649</v>
      </c>
      <c r="LR241" s="22" t="s">
        <v>649</v>
      </c>
      <c r="LS241" s="22" t="s">
        <v>649</v>
      </c>
      <c r="LT241" s="22" t="s">
        <v>649</v>
      </c>
      <c r="LU241" s="22" t="s">
        <v>649</v>
      </c>
      <c r="LV241" s="22" t="s">
        <v>649</v>
      </c>
      <c r="LW241" s="22" t="s">
        <v>649</v>
      </c>
      <c r="LX241" s="22" t="s">
        <v>649</v>
      </c>
      <c r="LY241" s="22" t="s">
        <v>649</v>
      </c>
      <c r="LZ241" s="22" t="s">
        <v>649</v>
      </c>
      <c r="MA241" s="22" t="s">
        <v>649</v>
      </c>
      <c r="MB241" s="22" t="s">
        <v>649</v>
      </c>
      <c r="MC241" s="22" t="s">
        <v>649</v>
      </c>
      <c r="MD241" s="22" t="s">
        <v>649</v>
      </c>
      <c r="ME241" s="22" t="s">
        <v>649</v>
      </c>
      <c r="MF241" s="22" t="s">
        <v>649</v>
      </c>
      <c r="MG241" s="22" t="s">
        <v>649</v>
      </c>
      <c r="MH241" s="22" t="s">
        <v>649</v>
      </c>
      <c r="MI241" s="22" t="s">
        <v>649</v>
      </c>
      <c r="MJ241" s="22" t="s">
        <v>649</v>
      </c>
      <c r="MK241" s="22" t="s">
        <v>649</v>
      </c>
      <c r="ML241" s="22" t="s">
        <v>649</v>
      </c>
      <c r="MM241" s="22" t="s">
        <v>649</v>
      </c>
      <c r="MN241" s="22" t="s">
        <v>649</v>
      </c>
      <c r="MO241" s="22" t="s">
        <v>649</v>
      </c>
      <c r="MP241" s="22" t="s">
        <v>649</v>
      </c>
      <c r="MQ241" s="22" t="s">
        <v>649</v>
      </c>
      <c r="MR241" s="22" t="s">
        <v>649</v>
      </c>
      <c r="MS241" s="22" t="s">
        <v>649</v>
      </c>
      <c r="MT241" s="22" t="s">
        <v>649</v>
      </c>
      <c r="MU241" s="22" t="s">
        <v>649</v>
      </c>
      <c r="MV241" s="22" t="s">
        <v>649</v>
      </c>
      <c r="MW241" s="22" t="s">
        <v>649</v>
      </c>
      <c r="MX241" s="22" t="s">
        <v>649</v>
      </c>
      <c r="MY241" s="22" t="s">
        <v>649</v>
      </c>
      <c r="MZ241" s="22" t="s">
        <v>649</v>
      </c>
      <c r="NA241" s="22" t="s">
        <v>649</v>
      </c>
      <c r="NB241" s="22" t="s">
        <v>649</v>
      </c>
      <c r="NC241" s="22" t="s">
        <v>649</v>
      </c>
      <c r="ND241" s="22" t="s">
        <v>649</v>
      </c>
      <c r="NE241" s="22" t="s">
        <v>649</v>
      </c>
      <c r="NF241" s="22" t="s">
        <v>649</v>
      </c>
      <c r="NG241" s="22" t="s">
        <v>649</v>
      </c>
      <c r="NH241" s="22" t="s">
        <v>649</v>
      </c>
      <c r="NI241" s="22" t="s">
        <v>649</v>
      </c>
      <c r="NJ241" s="22" t="s">
        <v>649</v>
      </c>
      <c r="NK241" s="22" t="s">
        <v>649</v>
      </c>
      <c r="NL241" s="22" t="s">
        <v>649</v>
      </c>
      <c r="NM241" s="22" t="s">
        <v>649</v>
      </c>
      <c r="NN241" s="22" t="s">
        <v>649</v>
      </c>
      <c r="NO241" s="22" t="s">
        <v>649</v>
      </c>
      <c r="NP241" s="22" t="s">
        <v>649</v>
      </c>
      <c r="NQ241" s="22" t="s">
        <v>649</v>
      </c>
      <c r="NR241" s="22" t="s">
        <v>649</v>
      </c>
      <c r="NS241" s="22" t="s">
        <v>649</v>
      </c>
      <c r="NT241" s="22" t="s">
        <v>649</v>
      </c>
      <c r="NU241" s="22" t="s">
        <v>649</v>
      </c>
      <c r="NV241" s="22" t="s">
        <v>649</v>
      </c>
      <c r="NW241" s="22" t="s">
        <v>649</v>
      </c>
      <c r="NX241" s="22" t="s">
        <v>649</v>
      </c>
      <c r="NY241" s="22" t="s">
        <v>649</v>
      </c>
      <c r="NZ241" s="22" t="s">
        <v>649</v>
      </c>
      <c r="OA241" s="22" t="s">
        <v>649</v>
      </c>
      <c r="OB241" s="22" t="s">
        <v>649</v>
      </c>
      <c r="OC241" s="22" t="s">
        <v>649</v>
      </c>
      <c r="OD241" s="22" t="s">
        <v>649</v>
      </c>
      <c r="OE241" s="22" t="s">
        <v>649</v>
      </c>
      <c r="OF241" s="22" t="s">
        <v>649</v>
      </c>
      <c r="OG241" s="22" t="s">
        <v>649</v>
      </c>
      <c r="OH241" s="22" t="s">
        <v>649</v>
      </c>
      <c r="OI241" s="22" t="s">
        <v>649</v>
      </c>
      <c r="OJ241" s="22" t="s">
        <v>649</v>
      </c>
      <c r="OK241" s="22" t="s">
        <v>649</v>
      </c>
      <c r="OL241" s="22" t="s">
        <v>649</v>
      </c>
      <c r="OM241" s="22" t="s">
        <v>649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</row>
    <row r="242" spans="1:428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</row>
    <row r="243" spans="1:428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22" t="s">
        <v>649</v>
      </c>
      <c r="I243" s="22" t="s">
        <v>649</v>
      </c>
      <c r="J243" s="22" t="s">
        <v>649</v>
      </c>
      <c r="K243" s="22" t="s">
        <v>649</v>
      </c>
      <c r="L243" s="22" t="s">
        <v>649</v>
      </c>
      <c r="M243" s="22" t="s">
        <v>649</v>
      </c>
      <c r="N243" s="22" t="s">
        <v>649</v>
      </c>
      <c r="O243" s="22" t="s">
        <v>649</v>
      </c>
      <c r="P243" s="22" t="s">
        <v>649</v>
      </c>
      <c r="Q243" s="22" t="s">
        <v>649</v>
      </c>
      <c r="R243" s="22" t="s">
        <v>649</v>
      </c>
      <c r="S243" s="22" t="s">
        <v>649</v>
      </c>
      <c r="T243" s="22" t="s">
        <v>649</v>
      </c>
      <c r="U243" s="22" t="s">
        <v>649</v>
      </c>
      <c r="V243" s="22" t="s">
        <v>649</v>
      </c>
      <c r="W243" s="22" t="s">
        <v>649</v>
      </c>
      <c r="X243" s="22" t="s">
        <v>649</v>
      </c>
      <c r="Y243" s="22" t="s">
        <v>649</v>
      </c>
      <c r="Z243" s="22" t="s">
        <v>649</v>
      </c>
      <c r="AA243" s="22" t="s">
        <v>649</v>
      </c>
      <c r="AB243" s="22" t="s">
        <v>649</v>
      </c>
      <c r="AC243" s="22" t="s">
        <v>649</v>
      </c>
      <c r="AD243" s="22" t="s">
        <v>649</v>
      </c>
      <c r="AE243" s="22" t="s">
        <v>649</v>
      </c>
      <c r="AF243" s="22" t="s">
        <v>649</v>
      </c>
      <c r="AG243" s="22" t="s">
        <v>649</v>
      </c>
      <c r="AH243" s="22" t="s">
        <v>649</v>
      </c>
      <c r="AI243" s="22" t="s">
        <v>649</v>
      </c>
      <c r="AJ243" s="22" t="s">
        <v>649</v>
      </c>
      <c r="AK243" s="22" t="s">
        <v>649</v>
      </c>
      <c r="AL243" s="22" t="s">
        <v>649</v>
      </c>
      <c r="AM243" s="22" t="s">
        <v>649</v>
      </c>
      <c r="AN243" s="22" t="s">
        <v>649</v>
      </c>
      <c r="AO243" s="22" t="s">
        <v>649</v>
      </c>
      <c r="AP243" s="22" t="s">
        <v>649</v>
      </c>
      <c r="AQ243" s="22" t="s">
        <v>649</v>
      </c>
      <c r="AR243" s="22" t="s">
        <v>649</v>
      </c>
      <c r="AS243" s="22" t="s">
        <v>649</v>
      </c>
      <c r="AT243" s="22" t="s">
        <v>649</v>
      </c>
      <c r="AU243" s="22" t="s">
        <v>649</v>
      </c>
      <c r="AV243" s="22" t="s">
        <v>649</v>
      </c>
      <c r="AW243" s="22" t="s">
        <v>649</v>
      </c>
      <c r="AX243" s="22" t="s">
        <v>649</v>
      </c>
      <c r="AY243" s="22" t="s">
        <v>649</v>
      </c>
      <c r="AZ243" s="22" t="s">
        <v>649</v>
      </c>
      <c r="BA243" s="22" t="s">
        <v>649</v>
      </c>
      <c r="BB243" s="22" t="s">
        <v>649</v>
      </c>
      <c r="BC243" s="22" t="s">
        <v>649</v>
      </c>
      <c r="BD243" s="22" t="s">
        <v>649</v>
      </c>
      <c r="BE243" s="22" t="s">
        <v>649</v>
      </c>
      <c r="BF243" s="22" t="s">
        <v>649</v>
      </c>
      <c r="BG243" s="22" t="s">
        <v>649</v>
      </c>
      <c r="BH243" s="22" t="s">
        <v>649</v>
      </c>
      <c r="BI243" s="22" t="s">
        <v>649</v>
      </c>
      <c r="BJ243" s="22" t="s">
        <v>649</v>
      </c>
      <c r="BK243" s="22" t="s">
        <v>649</v>
      </c>
      <c r="BL243" s="22" t="s">
        <v>649</v>
      </c>
      <c r="BM243" s="22" t="s">
        <v>649</v>
      </c>
      <c r="BN243" s="22" t="s">
        <v>649</v>
      </c>
      <c r="BO243" s="22" t="s">
        <v>649</v>
      </c>
      <c r="BP243" s="22" t="s">
        <v>649</v>
      </c>
      <c r="BQ243" s="22" t="s">
        <v>649</v>
      </c>
      <c r="BR243" s="22" t="s">
        <v>649</v>
      </c>
      <c r="BS243" s="22" t="s">
        <v>649</v>
      </c>
      <c r="BT243" s="22" t="s">
        <v>649</v>
      </c>
      <c r="BU243" s="22" t="s">
        <v>649</v>
      </c>
      <c r="BV243" s="22" t="s">
        <v>649</v>
      </c>
      <c r="BW243" s="22" t="s">
        <v>649</v>
      </c>
      <c r="BX243" s="22" t="s">
        <v>649</v>
      </c>
      <c r="BY243" s="22" t="s">
        <v>649</v>
      </c>
      <c r="BZ243" s="22" t="s">
        <v>649</v>
      </c>
      <c r="CA243" s="22" t="s">
        <v>649</v>
      </c>
      <c r="CB243" s="22" t="s">
        <v>649</v>
      </c>
      <c r="CC243" s="22" t="s">
        <v>649</v>
      </c>
      <c r="CD243" s="22" t="s">
        <v>649</v>
      </c>
      <c r="CE243" s="22" t="s">
        <v>649</v>
      </c>
      <c r="CF243" s="22" t="s">
        <v>649</v>
      </c>
      <c r="CG243" s="22" t="s">
        <v>649</v>
      </c>
      <c r="CH243" s="22" t="s">
        <v>649</v>
      </c>
      <c r="CI243" s="22" t="s">
        <v>649</v>
      </c>
      <c r="CJ243" s="22" t="s">
        <v>649</v>
      </c>
      <c r="CK243" s="22" t="s">
        <v>649</v>
      </c>
      <c r="CL243" s="22" t="s">
        <v>649</v>
      </c>
      <c r="CM243" s="22" t="s">
        <v>649</v>
      </c>
      <c r="CN243" s="22" t="s">
        <v>649</v>
      </c>
      <c r="CO243" s="22" t="s">
        <v>649</v>
      </c>
      <c r="CP243" s="22" t="s">
        <v>649</v>
      </c>
      <c r="CQ243" s="22" t="s">
        <v>649</v>
      </c>
      <c r="CR243" s="22" t="s">
        <v>649</v>
      </c>
      <c r="CS243" s="22" t="s">
        <v>649</v>
      </c>
      <c r="CT243" s="22" t="s">
        <v>649</v>
      </c>
      <c r="CU243" s="22" t="s">
        <v>649</v>
      </c>
      <c r="CV243" s="22" t="s">
        <v>649</v>
      </c>
      <c r="CW243" s="22" t="s">
        <v>649</v>
      </c>
      <c r="CX243" s="22" t="s">
        <v>649</v>
      </c>
      <c r="CY243" s="22" t="s">
        <v>649</v>
      </c>
      <c r="CZ243" s="22" t="s">
        <v>649</v>
      </c>
      <c r="DA243" s="22" t="s">
        <v>649</v>
      </c>
      <c r="DB243" s="22" t="s">
        <v>649</v>
      </c>
      <c r="DC243" s="22" t="s">
        <v>649</v>
      </c>
      <c r="DD243" s="22" t="s">
        <v>649</v>
      </c>
      <c r="DE243" s="22" t="s">
        <v>649</v>
      </c>
      <c r="DF243" s="22" t="s">
        <v>649</v>
      </c>
      <c r="DG243" s="22" t="s">
        <v>649</v>
      </c>
      <c r="DH243" s="22" t="s">
        <v>649</v>
      </c>
      <c r="DI243" s="22" t="s">
        <v>649</v>
      </c>
      <c r="DJ243" s="22" t="s">
        <v>649</v>
      </c>
      <c r="DK243" s="22" t="s">
        <v>649</v>
      </c>
      <c r="DL243" s="22" t="s">
        <v>649</v>
      </c>
      <c r="DM243" s="22" t="s">
        <v>649</v>
      </c>
      <c r="DN243" s="22" t="s">
        <v>649</v>
      </c>
      <c r="DO243" s="22" t="s">
        <v>649</v>
      </c>
      <c r="DP243" s="22" t="s">
        <v>649</v>
      </c>
      <c r="DQ243" s="22" t="s">
        <v>649</v>
      </c>
      <c r="DR243" s="22" t="s">
        <v>649</v>
      </c>
      <c r="DS243" s="22" t="s">
        <v>649</v>
      </c>
      <c r="DT243" s="22" t="s">
        <v>649</v>
      </c>
      <c r="DU243" s="22" t="s">
        <v>649</v>
      </c>
      <c r="DV243" s="22" t="s">
        <v>649</v>
      </c>
      <c r="DW243" s="22" t="s">
        <v>649</v>
      </c>
      <c r="DX243" s="22" t="s">
        <v>649</v>
      </c>
      <c r="DY243" s="22" t="s">
        <v>649</v>
      </c>
      <c r="DZ243" s="22" t="s">
        <v>649</v>
      </c>
      <c r="EA243" s="22" t="s">
        <v>649</v>
      </c>
      <c r="EB243" s="22" t="s">
        <v>649</v>
      </c>
      <c r="EC243" s="22" t="s">
        <v>649</v>
      </c>
      <c r="ED243" s="22" t="s">
        <v>649</v>
      </c>
      <c r="EE243" s="22" t="s">
        <v>649</v>
      </c>
      <c r="EF243" s="22" t="s">
        <v>649</v>
      </c>
      <c r="EG243" s="22" t="s">
        <v>649</v>
      </c>
      <c r="EH243" s="22" t="s">
        <v>649</v>
      </c>
      <c r="EI243" s="22" t="s">
        <v>649</v>
      </c>
      <c r="EJ243" s="22" t="s">
        <v>649</v>
      </c>
      <c r="EK243" s="22" t="s">
        <v>649</v>
      </c>
      <c r="EL243" s="22" t="s">
        <v>649</v>
      </c>
      <c r="EM243" s="22" t="s">
        <v>649</v>
      </c>
      <c r="EN243" s="22" t="s">
        <v>649</v>
      </c>
      <c r="EO243" s="22" t="s">
        <v>649</v>
      </c>
      <c r="EP243" s="22" t="s">
        <v>649</v>
      </c>
      <c r="EQ243" s="22" t="s">
        <v>649</v>
      </c>
      <c r="ER243" s="22" t="s">
        <v>649</v>
      </c>
      <c r="ES243" s="22" t="s">
        <v>649</v>
      </c>
      <c r="ET243" s="22" t="s">
        <v>649</v>
      </c>
      <c r="EU243" s="22" t="s">
        <v>649</v>
      </c>
      <c r="EV243" s="22" t="s">
        <v>649</v>
      </c>
      <c r="EW243" s="22" t="s">
        <v>649</v>
      </c>
      <c r="EX243" s="22" t="s">
        <v>649</v>
      </c>
      <c r="EY243" s="22" t="s">
        <v>649</v>
      </c>
      <c r="EZ243" s="22" t="s">
        <v>649</v>
      </c>
      <c r="FA243" s="22" t="s">
        <v>649</v>
      </c>
      <c r="FB243" s="22" t="s">
        <v>649</v>
      </c>
      <c r="FC243" s="22" t="s">
        <v>649</v>
      </c>
      <c r="FD243" s="22" t="s">
        <v>649</v>
      </c>
      <c r="FE243" s="22" t="s">
        <v>649</v>
      </c>
      <c r="FF243" s="22" t="s">
        <v>649</v>
      </c>
      <c r="FG243" s="22" t="s">
        <v>649</v>
      </c>
      <c r="FH243" s="22" t="s">
        <v>649</v>
      </c>
      <c r="FI243" s="22" t="s">
        <v>649</v>
      </c>
      <c r="FJ243" s="22" t="s">
        <v>649</v>
      </c>
      <c r="FK243" s="22" t="s">
        <v>649</v>
      </c>
      <c r="FL243" s="22" t="s">
        <v>649</v>
      </c>
      <c r="FM243" s="22" t="s">
        <v>649</v>
      </c>
      <c r="FN243" s="22" t="s">
        <v>649</v>
      </c>
      <c r="FO243" s="22" t="s">
        <v>649</v>
      </c>
      <c r="FP243" s="22" t="s">
        <v>649</v>
      </c>
      <c r="FQ243" s="22" t="s">
        <v>649</v>
      </c>
      <c r="FR243" s="22" t="s">
        <v>649</v>
      </c>
      <c r="FS243" s="22" t="s">
        <v>649</v>
      </c>
      <c r="FT243" s="22" t="s">
        <v>649</v>
      </c>
      <c r="FU243" s="22" t="s">
        <v>649</v>
      </c>
      <c r="FV243" s="22" t="s">
        <v>649</v>
      </c>
      <c r="FW243" s="22" t="s">
        <v>649</v>
      </c>
      <c r="FX243" s="22" t="s">
        <v>649</v>
      </c>
      <c r="FY243" s="22" t="s">
        <v>649</v>
      </c>
      <c r="FZ243" s="22" t="s">
        <v>649</v>
      </c>
      <c r="GA243" s="22" t="s">
        <v>649</v>
      </c>
      <c r="GB243" s="22" t="s">
        <v>649</v>
      </c>
      <c r="GC243" s="22" t="s">
        <v>649</v>
      </c>
      <c r="GD243" s="22" t="s">
        <v>649</v>
      </c>
      <c r="GE243" s="22" t="s">
        <v>649</v>
      </c>
      <c r="GF243" s="22" t="s">
        <v>649</v>
      </c>
      <c r="GG243" s="22" t="s">
        <v>649</v>
      </c>
      <c r="GH243" s="22" t="s">
        <v>649</v>
      </c>
      <c r="GI243" s="22" t="s">
        <v>649</v>
      </c>
      <c r="GJ243" s="22" t="s">
        <v>649</v>
      </c>
      <c r="GK243" s="22" t="s">
        <v>649</v>
      </c>
      <c r="GL243" s="22" t="s">
        <v>649</v>
      </c>
      <c r="GM243" s="22" t="s">
        <v>649</v>
      </c>
      <c r="GN243" s="22" t="s">
        <v>649</v>
      </c>
      <c r="GO243" s="22" t="s">
        <v>649</v>
      </c>
      <c r="GP243" s="22" t="s">
        <v>649</v>
      </c>
      <c r="GQ243" s="22" t="s">
        <v>649</v>
      </c>
      <c r="GR243" s="22" t="s">
        <v>649</v>
      </c>
      <c r="GS243" s="22" t="s">
        <v>649</v>
      </c>
      <c r="GT243" s="22" t="s">
        <v>649</v>
      </c>
      <c r="GU243" s="22" t="s">
        <v>649</v>
      </c>
      <c r="GV243" s="22" t="s">
        <v>649</v>
      </c>
      <c r="GW243" s="22" t="s">
        <v>649</v>
      </c>
      <c r="GX243" s="22" t="s">
        <v>649</v>
      </c>
      <c r="GY243" s="22" t="s">
        <v>649</v>
      </c>
      <c r="GZ243" s="22" t="s">
        <v>649</v>
      </c>
      <c r="HA243" s="22" t="s">
        <v>649</v>
      </c>
      <c r="HB243" s="22" t="s">
        <v>649</v>
      </c>
      <c r="HC243" s="22" t="s">
        <v>649</v>
      </c>
      <c r="HD243" s="22" t="s">
        <v>649</v>
      </c>
      <c r="HE243" s="22" t="s">
        <v>649</v>
      </c>
      <c r="HF243" s="22" t="s">
        <v>649</v>
      </c>
      <c r="HG243" s="22" t="s">
        <v>649</v>
      </c>
      <c r="HH243" s="22" t="s">
        <v>649</v>
      </c>
      <c r="HI243" s="22" t="s">
        <v>649</v>
      </c>
      <c r="HJ243" s="22" t="s">
        <v>649</v>
      </c>
      <c r="HK243" s="22" t="s">
        <v>649</v>
      </c>
      <c r="HL243" s="22" t="s">
        <v>649</v>
      </c>
      <c r="HM243" s="22" t="s">
        <v>649</v>
      </c>
      <c r="HN243" s="22" t="s">
        <v>649</v>
      </c>
      <c r="HO243" s="22" t="s">
        <v>649</v>
      </c>
      <c r="HP243" s="22" t="s">
        <v>649</v>
      </c>
      <c r="HQ243" s="22" t="s">
        <v>649</v>
      </c>
      <c r="HR243" s="22" t="s">
        <v>649</v>
      </c>
      <c r="HS243" s="22" t="s">
        <v>649</v>
      </c>
      <c r="HT243" s="22" t="s">
        <v>649</v>
      </c>
      <c r="HU243" s="22" t="s">
        <v>649</v>
      </c>
      <c r="HV243" s="22" t="s">
        <v>649</v>
      </c>
      <c r="HW243" s="22" t="s">
        <v>649</v>
      </c>
      <c r="HX243" s="22" t="s">
        <v>649</v>
      </c>
      <c r="HY243" s="22" t="s">
        <v>649</v>
      </c>
      <c r="HZ243" s="22" t="s">
        <v>649</v>
      </c>
      <c r="IA243" s="22" t="s">
        <v>649</v>
      </c>
      <c r="IB243" s="22" t="s">
        <v>649</v>
      </c>
      <c r="IC243" s="22" t="s">
        <v>649</v>
      </c>
      <c r="ID243" s="22" t="s">
        <v>649</v>
      </c>
      <c r="IE243" s="22" t="s">
        <v>649</v>
      </c>
      <c r="IF243" s="22" t="s">
        <v>649</v>
      </c>
      <c r="IG243" s="22" t="s">
        <v>649</v>
      </c>
      <c r="IH243" s="22" t="s">
        <v>649</v>
      </c>
      <c r="II243" s="22" t="s">
        <v>649</v>
      </c>
      <c r="IJ243" s="22" t="s">
        <v>649</v>
      </c>
      <c r="IK243" s="22" t="s">
        <v>649</v>
      </c>
      <c r="IL243" s="22" t="s">
        <v>649</v>
      </c>
      <c r="IM243" s="22" t="s">
        <v>649</v>
      </c>
      <c r="IN243" s="22" t="s">
        <v>649</v>
      </c>
      <c r="IO243" s="22" t="s">
        <v>649</v>
      </c>
      <c r="IP243" s="22" t="s">
        <v>649</v>
      </c>
      <c r="IQ243" s="22" t="s">
        <v>649</v>
      </c>
      <c r="IR243" s="22" t="s">
        <v>649</v>
      </c>
      <c r="IS243" s="22" t="s">
        <v>649</v>
      </c>
      <c r="IT243" s="22" t="s">
        <v>649</v>
      </c>
      <c r="IU243" s="22" t="s">
        <v>649</v>
      </c>
      <c r="IV243" s="22" t="s">
        <v>649</v>
      </c>
      <c r="IW243" s="22" t="s">
        <v>649</v>
      </c>
      <c r="IX243" s="22" t="s">
        <v>649</v>
      </c>
      <c r="IY243" s="22" t="s">
        <v>649</v>
      </c>
      <c r="IZ243" s="22" t="s">
        <v>649</v>
      </c>
      <c r="JA243" s="22" t="s">
        <v>649</v>
      </c>
      <c r="JB243" s="22" t="s">
        <v>649</v>
      </c>
      <c r="JC243" s="22" t="s">
        <v>649</v>
      </c>
      <c r="JD243" s="22" t="s">
        <v>649</v>
      </c>
      <c r="JE243" s="22" t="s">
        <v>649</v>
      </c>
      <c r="JF243" s="22" t="s">
        <v>649</v>
      </c>
      <c r="JG243" s="22" t="s">
        <v>649</v>
      </c>
      <c r="JH243" s="22" t="s">
        <v>649</v>
      </c>
      <c r="JI243" s="22" t="s">
        <v>649</v>
      </c>
      <c r="JJ243" s="22" t="s">
        <v>649</v>
      </c>
      <c r="JK243" s="22" t="s">
        <v>649</v>
      </c>
      <c r="JL243" s="22" t="s">
        <v>649</v>
      </c>
      <c r="JM243" s="22" t="s">
        <v>649</v>
      </c>
      <c r="JN243" s="22" t="s">
        <v>649</v>
      </c>
      <c r="JO243" s="22" t="s">
        <v>649</v>
      </c>
      <c r="JP243" s="22" t="s">
        <v>649</v>
      </c>
      <c r="JQ243" s="22" t="s">
        <v>649</v>
      </c>
      <c r="JR243" s="22" t="s">
        <v>649</v>
      </c>
      <c r="JS243" s="22" t="s">
        <v>649</v>
      </c>
      <c r="JT243" s="22" t="s">
        <v>649</v>
      </c>
      <c r="JU243" s="22" t="s">
        <v>649</v>
      </c>
      <c r="JV243" s="22" t="s">
        <v>649</v>
      </c>
      <c r="JW243" s="22" t="s">
        <v>649</v>
      </c>
      <c r="JX243" s="22" t="s">
        <v>649</v>
      </c>
      <c r="JY243" s="22" t="s">
        <v>649</v>
      </c>
      <c r="JZ243" s="22" t="s">
        <v>649</v>
      </c>
      <c r="KA243" s="22" t="s">
        <v>649</v>
      </c>
      <c r="KB243" s="22" t="s">
        <v>649</v>
      </c>
      <c r="KC243" s="22" t="s">
        <v>649</v>
      </c>
      <c r="KD243" s="22" t="s">
        <v>649</v>
      </c>
      <c r="KE243" s="22" t="s">
        <v>649</v>
      </c>
      <c r="KF243" s="22" t="s">
        <v>649</v>
      </c>
      <c r="KG243" s="22" t="s">
        <v>649</v>
      </c>
      <c r="KH243" s="22" t="s">
        <v>649</v>
      </c>
      <c r="KI243" s="22" t="s">
        <v>649</v>
      </c>
      <c r="KJ243" s="22" t="s">
        <v>649</v>
      </c>
      <c r="KK243" s="22" t="s">
        <v>649</v>
      </c>
      <c r="KL243" s="22" t="s">
        <v>649</v>
      </c>
      <c r="KM243" s="22" t="s">
        <v>649</v>
      </c>
      <c r="KN243" s="22" t="s">
        <v>649</v>
      </c>
      <c r="KO243" s="22" t="s">
        <v>649</v>
      </c>
      <c r="KP243" s="22" t="s">
        <v>649</v>
      </c>
      <c r="KQ243" s="22" t="s">
        <v>649</v>
      </c>
      <c r="KR243" s="22" t="s">
        <v>649</v>
      </c>
      <c r="KS243" s="22" t="s">
        <v>649</v>
      </c>
      <c r="KT243" s="22" t="s">
        <v>649</v>
      </c>
      <c r="KU243" s="22" t="s">
        <v>649</v>
      </c>
      <c r="KV243" s="22" t="s">
        <v>649</v>
      </c>
      <c r="KW243" s="22" t="s">
        <v>649</v>
      </c>
      <c r="KX243" s="22" t="s">
        <v>649</v>
      </c>
      <c r="KY243" s="22" t="s">
        <v>649</v>
      </c>
      <c r="KZ243" s="22" t="s">
        <v>649</v>
      </c>
      <c r="LA243" s="22" t="s">
        <v>649</v>
      </c>
      <c r="LB243" s="22" t="s">
        <v>649</v>
      </c>
      <c r="LC243" s="22" t="s">
        <v>649</v>
      </c>
      <c r="LD243" s="22" t="s">
        <v>649</v>
      </c>
      <c r="LE243" s="22" t="s">
        <v>649</v>
      </c>
      <c r="LF243" s="22" t="s">
        <v>649</v>
      </c>
      <c r="LG243" s="22" t="s">
        <v>649</v>
      </c>
      <c r="LH243" s="22" t="s">
        <v>649</v>
      </c>
      <c r="LI243" s="22" t="s">
        <v>649</v>
      </c>
      <c r="LJ243" s="22" t="s">
        <v>649</v>
      </c>
      <c r="LK243" s="22" t="s">
        <v>649</v>
      </c>
      <c r="LL243" s="22" t="s">
        <v>649</v>
      </c>
      <c r="LM243" s="22" t="s">
        <v>649</v>
      </c>
      <c r="LN243" s="22" t="s">
        <v>649</v>
      </c>
      <c r="LO243" s="22" t="s">
        <v>649</v>
      </c>
      <c r="LP243" s="22" t="s">
        <v>649</v>
      </c>
      <c r="LQ243" s="22" t="s">
        <v>649</v>
      </c>
      <c r="LR243" s="22" t="s">
        <v>649</v>
      </c>
      <c r="LS243" s="22" t="s">
        <v>649</v>
      </c>
      <c r="LT243" s="22" t="s">
        <v>649</v>
      </c>
      <c r="LU243" s="22" t="s">
        <v>649</v>
      </c>
      <c r="LV243" s="22" t="s">
        <v>649</v>
      </c>
      <c r="LW243" s="22" t="s">
        <v>649</v>
      </c>
      <c r="LX243" s="22" t="s">
        <v>649</v>
      </c>
      <c r="LY243" s="22" t="s">
        <v>649</v>
      </c>
      <c r="LZ243" s="22" t="s">
        <v>649</v>
      </c>
      <c r="MA243" s="22" t="s">
        <v>649</v>
      </c>
      <c r="MB243" s="22" t="s">
        <v>649</v>
      </c>
      <c r="MC243" s="22" t="s">
        <v>649</v>
      </c>
      <c r="MD243" s="22" t="s">
        <v>649</v>
      </c>
      <c r="ME243" s="22" t="s">
        <v>649</v>
      </c>
      <c r="MF243" s="22" t="s">
        <v>649</v>
      </c>
      <c r="MG243" s="22" t="s">
        <v>649</v>
      </c>
      <c r="MH243" s="22" t="s">
        <v>649</v>
      </c>
      <c r="MI243" s="22" t="s">
        <v>649</v>
      </c>
      <c r="MJ243" s="22" t="s">
        <v>649</v>
      </c>
      <c r="MK243" s="22" t="s">
        <v>649</v>
      </c>
      <c r="ML243" s="22" t="s">
        <v>649</v>
      </c>
      <c r="MM243" s="22" t="s">
        <v>649</v>
      </c>
      <c r="MN243" s="22" t="s">
        <v>649</v>
      </c>
      <c r="MO243" s="22" t="s">
        <v>649</v>
      </c>
      <c r="MP243" s="22" t="s">
        <v>649</v>
      </c>
      <c r="MQ243" s="22" t="s">
        <v>649</v>
      </c>
      <c r="MR243" s="22" t="s">
        <v>649</v>
      </c>
      <c r="MS243" s="22" t="s">
        <v>649</v>
      </c>
      <c r="MT243" s="22" t="s">
        <v>649</v>
      </c>
      <c r="MU243" s="22" t="s">
        <v>649</v>
      </c>
      <c r="MV243" s="22" t="s">
        <v>649</v>
      </c>
      <c r="MW243" s="22" t="s">
        <v>649</v>
      </c>
      <c r="MX243" s="22" t="s">
        <v>649</v>
      </c>
      <c r="MY243" s="22" t="s">
        <v>649</v>
      </c>
      <c r="MZ243" s="22" t="s">
        <v>649</v>
      </c>
      <c r="NA243" s="22" t="s">
        <v>649</v>
      </c>
      <c r="NB243" s="22" t="s">
        <v>649</v>
      </c>
      <c r="NC243" s="22" t="s">
        <v>649</v>
      </c>
      <c r="ND243" s="22" t="s">
        <v>649</v>
      </c>
      <c r="NE243" s="22" t="s">
        <v>649</v>
      </c>
      <c r="NF243" s="22" t="s">
        <v>649</v>
      </c>
      <c r="NG243" s="22" t="s">
        <v>649</v>
      </c>
      <c r="NH243" s="22" t="s">
        <v>649</v>
      </c>
      <c r="NI243" s="22" t="s">
        <v>649</v>
      </c>
      <c r="NJ243" s="22" t="s">
        <v>649</v>
      </c>
      <c r="NK243" s="22" t="s">
        <v>649</v>
      </c>
      <c r="NL243" s="22" t="s">
        <v>649</v>
      </c>
      <c r="NM243" s="22" t="s">
        <v>649</v>
      </c>
      <c r="NN243" s="22" t="s">
        <v>649</v>
      </c>
      <c r="NO243" s="22" t="s">
        <v>649</v>
      </c>
      <c r="NP243" s="22" t="s">
        <v>649</v>
      </c>
      <c r="NQ243" s="22" t="s">
        <v>649</v>
      </c>
      <c r="NR243" s="22" t="s">
        <v>649</v>
      </c>
      <c r="NS243" s="22" t="s">
        <v>649</v>
      </c>
      <c r="NT243" s="22" t="s">
        <v>649</v>
      </c>
      <c r="NU243" s="22" t="s">
        <v>649</v>
      </c>
      <c r="NV243" s="22" t="s">
        <v>649</v>
      </c>
      <c r="NW243" s="22" t="s">
        <v>649</v>
      </c>
      <c r="NX243" s="22" t="s">
        <v>649</v>
      </c>
      <c r="NY243" s="22" t="s">
        <v>649</v>
      </c>
      <c r="NZ243" s="22" t="s">
        <v>649</v>
      </c>
      <c r="OA243" s="22" t="s">
        <v>649</v>
      </c>
      <c r="OB243" s="22" t="s">
        <v>649</v>
      </c>
      <c r="OC243" s="22" t="s">
        <v>649</v>
      </c>
      <c r="OD243" s="22" t="s">
        <v>649</v>
      </c>
      <c r="OE243" s="22" t="s">
        <v>649</v>
      </c>
      <c r="OF243" s="22" t="s">
        <v>649</v>
      </c>
      <c r="OG243" s="22" t="s">
        <v>649</v>
      </c>
      <c r="OH243" s="22" t="s">
        <v>649</v>
      </c>
      <c r="OI243" s="22" t="s">
        <v>649</v>
      </c>
      <c r="OJ243" s="22" t="s">
        <v>649</v>
      </c>
      <c r="OK243" s="22" t="s">
        <v>649</v>
      </c>
      <c r="OL243" s="22" t="s">
        <v>649</v>
      </c>
      <c r="OM243" s="22" t="s">
        <v>649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</row>
    <row r="244" spans="1:428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</row>
    <row r="245" spans="1:428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22" t="s">
        <v>649</v>
      </c>
      <c r="I245" s="22" t="s">
        <v>649</v>
      </c>
      <c r="J245" s="22" t="s">
        <v>649</v>
      </c>
      <c r="K245" s="22" t="s">
        <v>649</v>
      </c>
      <c r="L245" s="22" t="s">
        <v>649</v>
      </c>
      <c r="M245" s="22" t="s">
        <v>649</v>
      </c>
      <c r="N245" s="22" t="s">
        <v>649</v>
      </c>
      <c r="O245" s="22" t="s">
        <v>649</v>
      </c>
      <c r="P245" s="22" t="s">
        <v>649</v>
      </c>
      <c r="Q245" s="22" t="s">
        <v>649</v>
      </c>
      <c r="R245" s="22" t="s">
        <v>649</v>
      </c>
      <c r="S245" s="22" t="s">
        <v>649</v>
      </c>
      <c r="T245" s="22" t="s">
        <v>649</v>
      </c>
      <c r="U245" s="22" t="s">
        <v>649</v>
      </c>
      <c r="V245" s="22" t="s">
        <v>649</v>
      </c>
      <c r="W245" s="22" t="s">
        <v>649</v>
      </c>
      <c r="X245" s="22" t="s">
        <v>649</v>
      </c>
      <c r="Y245" s="22" t="s">
        <v>649</v>
      </c>
      <c r="Z245" s="22" t="s">
        <v>649</v>
      </c>
      <c r="AA245" s="22" t="s">
        <v>649</v>
      </c>
      <c r="AB245" s="22" t="s">
        <v>649</v>
      </c>
      <c r="AC245" s="22" t="s">
        <v>649</v>
      </c>
      <c r="AD245" s="22" t="s">
        <v>649</v>
      </c>
      <c r="AE245" s="22" t="s">
        <v>649</v>
      </c>
      <c r="AF245" s="22" t="s">
        <v>649</v>
      </c>
      <c r="AG245" s="22" t="s">
        <v>649</v>
      </c>
      <c r="AH245" s="22" t="s">
        <v>649</v>
      </c>
      <c r="AI245" s="22" t="s">
        <v>649</v>
      </c>
      <c r="AJ245" s="22" t="s">
        <v>649</v>
      </c>
      <c r="AK245" s="22" t="s">
        <v>649</v>
      </c>
      <c r="AL245" s="22" t="s">
        <v>649</v>
      </c>
      <c r="AM245" s="22" t="s">
        <v>649</v>
      </c>
      <c r="AN245" s="22" t="s">
        <v>649</v>
      </c>
      <c r="AO245" s="22" t="s">
        <v>649</v>
      </c>
      <c r="AP245" s="22" t="s">
        <v>649</v>
      </c>
      <c r="AQ245" s="22" t="s">
        <v>649</v>
      </c>
      <c r="AR245" s="22" t="s">
        <v>649</v>
      </c>
      <c r="AS245" s="22" t="s">
        <v>649</v>
      </c>
      <c r="AT245" s="22" t="s">
        <v>649</v>
      </c>
      <c r="AU245" s="22" t="s">
        <v>649</v>
      </c>
      <c r="AV245" s="22" t="s">
        <v>649</v>
      </c>
      <c r="AW245" s="22" t="s">
        <v>649</v>
      </c>
      <c r="AX245" s="22" t="s">
        <v>649</v>
      </c>
      <c r="AY245" s="22" t="s">
        <v>649</v>
      </c>
      <c r="AZ245" s="22" t="s">
        <v>649</v>
      </c>
      <c r="BA245" s="22" t="s">
        <v>649</v>
      </c>
      <c r="BB245" s="22" t="s">
        <v>649</v>
      </c>
      <c r="BC245" s="22" t="s">
        <v>649</v>
      </c>
      <c r="BD245" s="22" t="s">
        <v>649</v>
      </c>
      <c r="BE245" s="22" t="s">
        <v>649</v>
      </c>
      <c r="BF245" s="22" t="s">
        <v>649</v>
      </c>
      <c r="BG245" s="22" t="s">
        <v>649</v>
      </c>
      <c r="BH245" s="22" t="s">
        <v>649</v>
      </c>
      <c r="BI245" s="22" t="s">
        <v>649</v>
      </c>
      <c r="BJ245" s="22" t="s">
        <v>649</v>
      </c>
      <c r="BK245" s="22" t="s">
        <v>649</v>
      </c>
      <c r="BL245" s="22" t="s">
        <v>649</v>
      </c>
      <c r="BM245" s="22" t="s">
        <v>649</v>
      </c>
      <c r="BN245" s="22" t="s">
        <v>649</v>
      </c>
      <c r="BO245" s="22" t="s">
        <v>649</v>
      </c>
      <c r="BP245" s="22" t="s">
        <v>649</v>
      </c>
      <c r="BQ245" s="22" t="s">
        <v>649</v>
      </c>
      <c r="BR245" s="22" t="s">
        <v>649</v>
      </c>
      <c r="BS245" s="22" t="s">
        <v>649</v>
      </c>
      <c r="BT245" s="22" t="s">
        <v>649</v>
      </c>
      <c r="BU245" s="22" t="s">
        <v>649</v>
      </c>
      <c r="BV245" s="22" t="s">
        <v>649</v>
      </c>
      <c r="BW245" s="22" t="s">
        <v>649</v>
      </c>
      <c r="BX245" s="22" t="s">
        <v>649</v>
      </c>
      <c r="BY245" s="22" t="s">
        <v>649</v>
      </c>
      <c r="BZ245" s="22" t="s">
        <v>649</v>
      </c>
      <c r="CA245" s="22" t="s">
        <v>649</v>
      </c>
      <c r="CB245" s="22" t="s">
        <v>649</v>
      </c>
      <c r="CC245" s="22" t="s">
        <v>649</v>
      </c>
      <c r="CD245" s="22" t="s">
        <v>649</v>
      </c>
      <c r="CE245" s="22" t="s">
        <v>649</v>
      </c>
      <c r="CF245" s="22" t="s">
        <v>649</v>
      </c>
      <c r="CG245" s="22" t="s">
        <v>649</v>
      </c>
      <c r="CH245" s="22" t="s">
        <v>649</v>
      </c>
      <c r="CI245" s="22" t="s">
        <v>649</v>
      </c>
      <c r="CJ245" s="22" t="s">
        <v>649</v>
      </c>
      <c r="CK245" s="22" t="s">
        <v>649</v>
      </c>
      <c r="CL245" s="22" t="s">
        <v>649</v>
      </c>
      <c r="CM245" s="22" t="s">
        <v>649</v>
      </c>
      <c r="CN245" s="22" t="s">
        <v>649</v>
      </c>
      <c r="CO245" s="22" t="s">
        <v>649</v>
      </c>
      <c r="CP245" s="22" t="s">
        <v>649</v>
      </c>
      <c r="CQ245" s="22" t="s">
        <v>649</v>
      </c>
      <c r="CR245" s="22" t="s">
        <v>649</v>
      </c>
      <c r="CS245" s="22" t="s">
        <v>649</v>
      </c>
      <c r="CT245" s="22" t="s">
        <v>649</v>
      </c>
      <c r="CU245" s="22" t="s">
        <v>649</v>
      </c>
      <c r="CV245" s="22" t="s">
        <v>649</v>
      </c>
      <c r="CW245" s="22" t="s">
        <v>649</v>
      </c>
      <c r="CX245" s="22" t="s">
        <v>649</v>
      </c>
      <c r="CY245" s="22" t="s">
        <v>649</v>
      </c>
      <c r="CZ245" s="22" t="s">
        <v>649</v>
      </c>
      <c r="DA245" s="22" t="s">
        <v>649</v>
      </c>
      <c r="DB245" s="22" t="s">
        <v>649</v>
      </c>
      <c r="DC245" s="22" t="s">
        <v>649</v>
      </c>
      <c r="DD245" s="22" t="s">
        <v>649</v>
      </c>
      <c r="DE245" s="22" t="s">
        <v>649</v>
      </c>
      <c r="DF245" s="22" t="s">
        <v>649</v>
      </c>
      <c r="DG245" s="22" t="s">
        <v>649</v>
      </c>
      <c r="DH245" s="22" t="s">
        <v>649</v>
      </c>
      <c r="DI245" s="22" t="s">
        <v>649</v>
      </c>
      <c r="DJ245" s="22" t="s">
        <v>649</v>
      </c>
      <c r="DK245" s="22" t="s">
        <v>649</v>
      </c>
      <c r="DL245" s="22" t="s">
        <v>649</v>
      </c>
      <c r="DM245" s="22" t="s">
        <v>649</v>
      </c>
      <c r="DN245" s="22" t="s">
        <v>649</v>
      </c>
      <c r="DO245" s="22" t="s">
        <v>649</v>
      </c>
      <c r="DP245" s="22" t="s">
        <v>649</v>
      </c>
      <c r="DQ245" s="22" t="s">
        <v>649</v>
      </c>
      <c r="DR245" s="22" t="s">
        <v>649</v>
      </c>
      <c r="DS245" s="22" t="s">
        <v>649</v>
      </c>
      <c r="DT245" s="22" t="s">
        <v>649</v>
      </c>
      <c r="DU245" s="22" t="s">
        <v>649</v>
      </c>
      <c r="DV245" s="22" t="s">
        <v>649</v>
      </c>
      <c r="DW245" s="22" t="s">
        <v>649</v>
      </c>
      <c r="DX245" s="22" t="s">
        <v>649</v>
      </c>
      <c r="DY245" s="22" t="s">
        <v>649</v>
      </c>
      <c r="DZ245" s="22" t="s">
        <v>649</v>
      </c>
      <c r="EA245" s="22" t="s">
        <v>649</v>
      </c>
      <c r="EB245" s="22" t="s">
        <v>649</v>
      </c>
      <c r="EC245" s="22" t="s">
        <v>649</v>
      </c>
      <c r="ED245" s="22" t="s">
        <v>649</v>
      </c>
      <c r="EE245" s="22" t="s">
        <v>649</v>
      </c>
      <c r="EF245" s="22" t="s">
        <v>649</v>
      </c>
      <c r="EG245" s="22" t="s">
        <v>649</v>
      </c>
      <c r="EH245" s="22" t="s">
        <v>649</v>
      </c>
      <c r="EI245" s="22" t="s">
        <v>649</v>
      </c>
      <c r="EJ245" s="22" t="s">
        <v>649</v>
      </c>
      <c r="EK245" s="22" t="s">
        <v>649</v>
      </c>
      <c r="EL245" s="22" t="s">
        <v>649</v>
      </c>
      <c r="EM245" s="22" t="s">
        <v>649</v>
      </c>
      <c r="EN245" s="22" t="s">
        <v>649</v>
      </c>
      <c r="EO245" s="22" t="s">
        <v>649</v>
      </c>
      <c r="EP245" s="22" t="s">
        <v>649</v>
      </c>
      <c r="EQ245" s="22" t="s">
        <v>649</v>
      </c>
      <c r="ER245" s="22" t="s">
        <v>649</v>
      </c>
      <c r="ES245" s="22" t="s">
        <v>649</v>
      </c>
      <c r="ET245" s="22" t="s">
        <v>649</v>
      </c>
      <c r="EU245" s="22" t="s">
        <v>649</v>
      </c>
      <c r="EV245" s="22" t="s">
        <v>649</v>
      </c>
      <c r="EW245" s="22" t="s">
        <v>649</v>
      </c>
      <c r="EX245" s="22" t="s">
        <v>649</v>
      </c>
      <c r="EY245" s="22" t="s">
        <v>649</v>
      </c>
      <c r="EZ245" s="22" t="s">
        <v>649</v>
      </c>
      <c r="FA245" s="22" t="s">
        <v>649</v>
      </c>
      <c r="FB245" s="22" t="s">
        <v>649</v>
      </c>
      <c r="FC245" s="22" t="s">
        <v>649</v>
      </c>
      <c r="FD245" s="22" t="s">
        <v>649</v>
      </c>
      <c r="FE245" s="22" t="s">
        <v>649</v>
      </c>
      <c r="FF245" s="22" t="s">
        <v>649</v>
      </c>
      <c r="FG245" s="22" t="s">
        <v>649</v>
      </c>
      <c r="FH245" s="22" t="s">
        <v>649</v>
      </c>
      <c r="FI245" s="22" t="s">
        <v>649</v>
      </c>
      <c r="FJ245" s="22" t="s">
        <v>649</v>
      </c>
      <c r="FK245" s="22" t="s">
        <v>649</v>
      </c>
      <c r="FL245" s="22" t="s">
        <v>649</v>
      </c>
      <c r="FM245" s="22" t="s">
        <v>649</v>
      </c>
      <c r="FN245" s="22" t="s">
        <v>649</v>
      </c>
      <c r="FO245" s="22" t="s">
        <v>649</v>
      </c>
      <c r="FP245" s="22" t="s">
        <v>649</v>
      </c>
      <c r="FQ245" s="22" t="s">
        <v>649</v>
      </c>
      <c r="FR245" s="22" t="s">
        <v>649</v>
      </c>
      <c r="FS245" s="22" t="s">
        <v>649</v>
      </c>
      <c r="FT245" s="22" t="s">
        <v>649</v>
      </c>
      <c r="FU245" s="22" t="s">
        <v>649</v>
      </c>
      <c r="FV245" s="22" t="s">
        <v>649</v>
      </c>
      <c r="FW245" s="22" t="s">
        <v>649</v>
      </c>
      <c r="FX245" s="22" t="s">
        <v>649</v>
      </c>
      <c r="FY245" s="22" t="s">
        <v>649</v>
      </c>
      <c r="FZ245" s="22" t="s">
        <v>649</v>
      </c>
      <c r="GA245" s="22" t="s">
        <v>649</v>
      </c>
      <c r="GB245" s="22" t="s">
        <v>649</v>
      </c>
      <c r="GC245" s="22" t="s">
        <v>649</v>
      </c>
      <c r="GD245" s="22" t="s">
        <v>649</v>
      </c>
      <c r="GE245" s="22" t="s">
        <v>649</v>
      </c>
      <c r="GF245" s="22" t="s">
        <v>649</v>
      </c>
      <c r="GG245" s="22" t="s">
        <v>649</v>
      </c>
      <c r="GH245" s="22" t="s">
        <v>649</v>
      </c>
      <c r="GI245" s="22" t="s">
        <v>649</v>
      </c>
      <c r="GJ245" s="22" t="s">
        <v>649</v>
      </c>
      <c r="GK245" s="22" t="s">
        <v>649</v>
      </c>
      <c r="GL245" s="22" t="s">
        <v>649</v>
      </c>
      <c r="GM245" s="22" t="s">
        <v>649</v>
      </c>
      <c r="GN245" s="22" t="s">
        <v>649</v>
      </c>
      <c r="GO245" s="22" t="s">
        <v>649</v>
      </c>
      <c r="GP245" s="22" t="s">
        <v>649</v>
      </c>
      <c r="GQ245" s="22" t="s">
        <v>649</v>
      </c>
      <c r="GR245" s="22" t="s">
        <v>649</v>
      </c>
      <c r="GS245" s="22" t="s">
        <v>649</v>
      </c>
      <c r="GT245" s="22" t="s">
        <v>649</v>
      </c>
      <c r="GU245" s="22" t="s">
        <v>649</v>
      </c>
      <c r="GV245" s="22" t="s">
        <v>649</v>
      </c>
      <c r="GW245" s="22" t="s">
        <v>649</v>
      </c>
      <c r="GX245" s="22" t="s">
        <v>649</v>
      </c>
      <c r="GY245" s="22" t="s">
        <v>649</v>
      </c>
      <c r="GZ245" s="22" t="s">
        <v>649</v>
      </c>
      <c r="HA245" s="22" t="s">
        <v>649</v>
      </c>
      <c r="HB245" s="22" t="s">
        <v>649</v>
      </c>
      <c r="HC245" s="22" t="s">
        <v>649</v>
      </c>
      <c r="HD245" s="22" t="s">
        <v>649</v>
      </c>
      <c r="HE245" s="22" t="s">
        <v>649</v>
      </c>
      <c r="HF245" s="22" t="s">
        <v>649</v>
      </c>
      <c r="HG245" s="22" t="s">
        <v>649</v>
      </c>
      <c r="HH245" s="22" t="s">
        <v>649</v>
      </c>
      <c r="HI245" s="22" t="s">
        <v>649</v>
      </c>
      <c r="HJ245" s="22" t="s">
        <v>649</v>
      </c>
      <c r="HK245" s="22" t="s">
        <v>649</v>
      </c>
      <c r="HL245" s="22" t="s">
        <v>649</v>
      </c>
      <c r="HM245" s="22" t="s">
        <v>649</v>
      </c>
      <c r="HN245" s="22" t="s">
        <v>649</v>
      </c>
      <c r="HO245" s="22" t="s">
        <v>649</v>
      </c>
      <c r="HP245" s="22" t="s">
        <v>649</v>
      </c>
      <c r="HQ245" s="22" t="s">
        <v>649</v>
      </c>
      <c r="HR245" s="22" t="s">
        <v>649</v>
      </c>
      <c r="HS245" s="22" t="s">
        <v>649</v>
      </c>
      <c r="HT245" s="22" t="s">
        <v>649</v>
      </c>
      <c r="HU245" s="22" t="s">
        <v>649</v>
      </c>
      <c r="HV245" s="22" t="s">
        <v>649</v>
      </c>
      <c r="HW245" s="22" t="s">
        <v>649</v>
      </c>
      <c r="HX245" s="22" t="s">
        <v>649</v>
      </c>
      <c r="HY245" s="22" t="s">
        <v>649</v>
      </c>
      <c r="HZ245" s="22" t="s">
        <v>649</v>
      </c>
      <c r="IA245" s="22" t="s">
        <v>649</v>
      </c>
      <c r="IB245" s="22" t="s">
        <v>649</v>
      </c>
      <c r="IC245" s="22" t="s">
        <v>649</v>
      </c>
      <c r="ID245" s="22" t="s">
        <v>649</v>
      </c>
      <c r="IE245" s="22" t="s">
        <v>649</v>
      </c>
      <c r="IF245" s="22" t="s">
        <v>649</v>
      </c>
      <c r="IG245" s="22" t="s">
        <v>649</v>
      </c>
      <c r="IH245" s="22" t="s">
        <v>649</v>
      </c>
      <c r="II245" s="22" t="s">
        <v>649</v>
      </c>
      <c r="IJ245" s="22" t="s">
        <v>649</v>
      </c>
      <c r="IK245" s="22" t="s">
        <v>649</v>
      </c>
      <c r="IL245" s="22" t="s">
        <v>649</v>
      </c>
      <c r="IM245" s="22" t="s">
        <v>649</v>
      </c>
      <c r="IN245" s="22" t="s">
        <v>649</v>
      </c>
      <c r="IO245" s="22" t="s">
        <v>649</v>
      </c>
      <c r="IP245" s="22" t="s">
        <v>649</v>
      </c>
      <c r="IQ245" s="22" t="s">
        <v>649</v>
      </c>
      <c r="IR245" s="22" t="s">
        <v>649</v>
      </c>
      <c r="IS245" s="22" t="s">
        <v>649</v>
      </c>
      <c r="IT245" s="22" t="s">
        <v>649</v>
      </c>
      <c r="IU245" s="22" t="s">
        <v>649</v>
      </c>
      <c r="IV245" s="22" t="s">
        <v>649</v>
      </c>
      <c r="IW245" s="22" t="s">
        <v>649</v>
      </c>
      <c r="IX245" s="22" t="s">
        <v>649</v>
      </c>
      <c r="IY245" s="22" t="s">
        <v>649</v>
      </c>
      <c r="IZ245" s="22" t="s">
        <v>649</v>
      </c>
      <c r="JA245" s="22" t="s">
        <v>649</v>
      </c>
      <c r="JB245" s="22" t="s">
        <v>649</v>
      </c>
      <c r="JC245" s="22" t="s">
        <v>649</v>
      </c>
      <c r="JD245" s="22" t="s">
        <v>649</v>
      </c>
      <c r="JE245" s="22" t="s">
        <v>649</v>
      </c>
      <c r="JF245" s="22" t="s">
        <v>649</v>
      </c>
      <c r="JG245" s="22" t="s">
        <v>649</v>
      </c>
      <c r="JH245" s="22" t="s">
        <v>649</v>
      </c>
      <c r="JI245" s="22" t="s">
        <v>649</v>
      </c>
      <c r="JJ245" s="22" t="s">
        <v>649</v>
      </c>
      <c r="JK245" s="22" t="s">
        <v>649</v>
      </c>
      <c r="JL245" s="22" t="s">
        <v>649</v>
      </c>
      <c r="JM245" s="22" t="s">
        <v>649</v>
      </c>
      <c r="JN245" s="22" t="s">
        <v>649</v>
      </c>
      <c r="JO245" s="22" t="s">
        <v>649</v>
      </c>
      <c r="JP245" s="22" t="s">
        <v>649</v>
      </c>
      <c r="JQ245" s="22" t="s">
        <v>649</v>
      </c>
      <c r="JR245" s="22" t="s">
        <v>649</v>
      </c>
      <c r="JS245" s="22" t="s">
        <v>649</v>
      </c>
      <c r="JT245" s="22" t="s">
        <v>649</v>
      </c>
      <c r="JU245" s="22" t="s">
        <v>649</v>
      </c>
      <c r="JV245" s="22" t="s">
        <v>649</v>
      </c>
      <c r="JW245" s="22" t="s">
        <v>649</v>
      </c>
      <c r="JX245" s="22" t="s">
        <v>649</v>
      </c>
      <c r="JY245" s="22" t="s">
        <v>649</v>
      </c>
      <c r="JZ245" s="22" t="s">
        <v>649</v>
      </c>
      <c r="KA245" s="22" t="s">
        <v>649</v>
      </c>
      <c r="KB245" s="22" t="s">
        <v>649</v>
      </c>
      <c r="KC245" s="22" t="s">
        <v>649</v>
      </c>
      <c r="KD245" s="22" t="s">
        <v>649</v>
      </c>
      <c r="KE245" s="22" t="s">
        <v>649</v>
      </c>
      <c r="KF245" s="22" t="s">
        <v>649</v>
      </c>
      <c r="KG245" s="22" t="s">
        <v>649</v>
      </c>
      <c r="KH245" s="22" t="s">
        <v>649</v>
      </c>
      <c r="KI245" s="22" t="s">
        <v>649</v>
      </c>
      <c r="KJ245" s="22" t="s">
        <v>649</v>
      </c>
      <c r="KK245" s="22" t="s">
        <v>649</v>
      </c>
      <c r="KL245" s="22" t="s">
        <v>649</v>
      </c>
      <c r="KM245" s="22" t="s">
        <v>649</v>
      </c>
      <c r="KN245" s="22" t="s">
        <v>649</v>
      </c>
      <c r="KO245" s="22" t="s">
        <v>649</v>
      </c>
      <c r="KP245" s="22" t="s">
        <v>649</v>
      </c>
      <c r="KQ245" s="22" t="s">
        <v>649</v>
      </c>
      <c r="KR245" s="22" t="s">
        <v>649</v>
      </c>
      <c r="KS245" s="22" t="s">
        <v>649</v>
      </c>
      <c r="KT245" s="22" t="s">
        <v>649</v>
      </c>
      <c r="KU245" s="22" t="s">
        <v>649</v>
      </c>
      <c r="KV245" s="22" t="s">
        <v>649</v>
      </c>
      <c r="KW245" s="22" t="s">
        <v>649</v>
      </c>
      <c r="KX245" s="22" t="s">
        <v>649</v>
      </c>
      <c r="KY245" s="22" t="s">
        <v>649</v>
      </c>
      <c r="KZ245" s="22" t="s">
        <v>649</v>
      </c>
      <c r="LA245" s="22" t="s">
        <v>649</v>
      </c>
      <c r="LB245" s="22" t="s">
        <v>649</v>
      </c>
      <c r="LC245" s="22" t="s">
        <v>649</v>
      </c>
      <c r="LD245" s="22" t="s">
        <v>649</v>
      </c>
      <c r="LE245" s="22" t="s">
        <v>649</v>
      </c>
      <c r="LF245" s="22" t="s">
        <v>649</v>
      </c>
      <c r="LG245" s="22" t="s">
        <v>649</v>
      </c>
      <c r="LH245" s="22" t="s">
        <v>649</v>
      </c>
      <c r="LI245" s="22" t="s">
        <v>649</v>
      </c>
      <c r="LJ245" s="22" t="s">
        <v>649</v>
      </c>
      <c r="LK245" s="22" t="s">
        <v>649</v>
      </c>
      <c r="LL245" s="22" t="s">
        <v>649</v>
      </c>
      <c r="LM245" s="22" t="s">
        <v>649</v>
      </c>
      <c r="LN245" s="22" t="s">
        <v>649</v>
      </c>
      <c r="LO245" s="22" t="s">
        <v>649</v>
      </c>
      <c r="LP245" s="22" t="s">
        <v>649</v>
      </c>
      <c r="LQ245" s="22" t="s">
        <v>649</v>
      </c>
      <c r="LR245" s="22" t="s">
        <v>649</v>
      </c>
      <c r="LS245" s="22" t="s">
        <v>649</v>
      </c>
      <c r="LT245" s="22" t="s">
        <v>649</v>
      </c>
      <c r="LU245" s="22" t="s">
        <v>649</v>
      </c>
      <c r="LV245" s="22" t="s">
        <v>649</v>
      </c>
      <c r="LW245" s="22" t="s">
        <v>649</v>
      </c>
      <c r="LX245" s="22" t="s">
        <v>649</v>
      </c>
      <c r="LY245" s="22" t="s">
        <v>649</v>
      </c>
      <c r="LZ245" s="22" t="s">
        <v>649</v>
      </c>
      <c r="MA245" s="22" t="s">
        <v>649</v>
      </c>
      <c r="MB245" s="22" t="s">
        <v>649</v>
      </c>
      <c r="MC245" s="22" t="s">
        <v>649</v>
      </c>
      <c r="MD245" s="22" t="s">
        <v>649</v>
      </c>
      <c r="ME245" s="22" t="s">
        <v>649</v>
      </c>
      <c r="MF245" s="22" t="s">
        <v>649</v>
      </c>
      <c r="MG245" s="22" t="s">
        <v>649</v>
      </c>
      <c r="MH245" s="22" t="s">
        <v>649</v>
      </c>
      <c r="MI245" s="22" t="s">
        <v>649</v>
      </c>
      <c r="MJ245" s="22" t="s">
        <v>649</v>
      </c>
      <c r="MK245" s="22" t="s">
        <v>649</v>
      </c>
      <c r="ML245" s="22" t="s">
        <v>649</v>
      </c>
      <c r="MM245" s="22" t="s">
        <v>649</v>
      </c>
      <c r="MN245" s="22" t="s">
        <v>649</v>
      </c>
      <c r="MO245" s="22" t="s">
        <v>649</v>
      </c>
      <c r="MP245" s="22" t="s">
        <v>649</v>
      </c>
      <c r="MQ245" s="22" t="s">
        <v>649</v>
      </c>
      <c r="MR245" s="22" t="s">
        <v>649</v>
      </c>
      <c r="MS245" s="22" t="s">
        <v>649</v>
      </c>
      <c r="MT245" s="22" t="s">
        <v>649</v>
      </c>
      <c r="MU245" s="22" t="s">
        <v>649</v>
      </c>
      <c r="MV245" s="22" t="s">
        <v>649</v>
      </c>
      <c r="MW245" s="22" t="s">
        <v>649</v>
      </c>
      <c r="MX245" s="22" t="s">
        <v>649</v>
      </c>
      <c r="MY245" s="22" t="s">
        <v>649</v>
      </c>
      <c r="MZ245" s="22" t="s">
        <v>649</v>
      </c>
      <c r="NA245" s="22" t="s">
        <v>649</v>
      </c>
      <c r="NB245" s="22" t="s">
        <v>649</v>
      </c>
      <c r="NC245" s="22" t="s">
        <v>649</v>
      </c>
      <c r="ND245" s="22" t="s">
        <v>649</v>
      </c>
      <c r="NE245" s="22" t="s">
        <v>649</v>
      </c>
      <c r="NF245" s="22" t="s">
        <v>649</v>
      </c>
      <c r="NG245" s="22" t="s">
        <v>649</v>
      </c>
      <c r="NH245" s="22" t="s">
        <v>649</v>
      </c>
      <c r="NI245" s="22" t="s">
        <v>649</v>
      </c>
      <c r="NJ245" s="22" t="s">
        <v>649</v>
      </c>
      <c r="NK245" s="22" t="s">
        <v>649</v>
      </c>
      <c r="NL245" s="22" t="s">
        <v>649</v>
      </c>
      <c r="NM245" s="22" t="s">
        <v>649</v>
      </c>
      <c r="NN245" s="22" t="s">
        <v>649</v>
      </c>
      <c r="NO245" s="22" t="s">
        <v>649</v>
      </c>
      <c r="NP245" s="22" t="s">
        <v>649</v>
      </c>
      <c r="NQ245" s="22" t="s">
        <v>649</v>
      </c>
      <c r="NR245" s="22" t="s">
        <v>649</v>
      </c>
      <c r="NS245" s="22" t="s">
        <v>649</v>
      </c>
      <c r="NT245" s="22" t="s">
        <v>649</v>
      </c>
      <c r="NU245" s="22" t="s">
        <v>649</v>
      </c>
      <c r="NV245" s="22" t="s">
        <v>649</v>
      </c>
      <c r="NW245" s="22" t="s">
        <v>649</v>
      </c>
      <c r="NX245" s="22" t="s">
        <v>649</v>
      </c>
      <c r="NY245" s="22" t="s">
        <v>649</v>
      </c>
      <c r="NZ245" s="22" t="s">
        <v>649</v>
      </c>
      <c r="OA245" s="22" t="s">
        <v>649</v>
      </c>
      <c r="OB245" s="22" t="s">
        <v>649</v>
      </c>
      <c r="OC245" s="22" t="s">
        <v>649</v>
      </c>
      <c r="OD245" s="22" t="s">
        <v>649</v>
      </c>
      <c r="OE245" s="22" t="s">
        <v>649</v>
      </c>
      <c r="OF245" s="22" t="s">
        <v>649</v>
      </c>
      <c r="OG245" s="22" t="s">
        <v>649</v>
      </c>
      <c r="OH245" s="22" t="s">
        <v>649</v>
      </c>
      <c r="OI245" s="22" t="s">
        <v>649</v>
      </c>
      <c r="OJ245" s="22" t="s">
        <v>649</v>
      </c>
      <c r="OK245" s="22" t="s">
        <v>649</v>
      </c>
      <c r="OL245" s="22" t="s">
        <v>649</v>
      </c>
      <c r="OM245" s="22" t="s">
        <v>649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</row>
    <row r="246" spans="1:428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</row>
    <row r="247" spans="1:428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22" t="s">
        <v>649</v>
      </c>
      <c r="I247" s="22" t="s">
        <v>649</v>
      </c>
      <c r="J247" s="22" t="s">
        <v>649</v>
      </c>
      <c r="K247" s="22" t="s">
        <v>649</v>
      </c>
      <c r="L247" s="22" t="s">
        <v>649</v>
      </c>
      <c r="M247" s="22" t="s">
        <v>649</v>
      </c>
      <c r="N247" s="22" t="s">
        <v>649</v>
      </c>
      <c r="O247" s="22" t="s">
        <v>649</v>
      </c>
      <c r="P247" s="22" t="s">
        <v>649</v>
      </c>
      <c r="Q247" s="22" t="s">
        <v>649</v>
      </c>
      <c r="R247" s="22" t="s">
        <v>649</v>
      </c>
      <c r="S247" s="22" t="s">
        <v>649</v>
      </c>
      <c r="T247" s="22" t="s">
        <v>649</v>
      </c>
      <c r="U247" s="22" t="s">
        <v>649</v>
      </c>
      <c r="V247" s="22" t="s">
        <v>649</v>
      </c>
      <c r="W247" s="22" t="s">
        <v>649</v>
      </c>
      <c r="X247" s="22" t="s">
        <v>649</v>
      </c>
      <c r="Y247" s="22" t="s">
        <v>649</v>
      </c>
      <c r="Z247" s="22" t="s">
        <v>649</v>
      </c>
      <c r="AA247" s="22" t="s">
        <v>649</v>
      </c>
      <c r="AB247" s="22" t="s">
        <v>649</v>
      </c>
      <c r="AC247" s="22" t="s">
        <v>649</v>
      </c>
      <c r="AD247" s="22" t="s">
        <v>649</v>
      </c>
      <c r="AE247" s="22" t="s">
        <v>649</v>
      </c>
      <c r="AF247" s="22" t="s">
        <v>649</v>
      </c>
      <c r="AG247" s="22" t="s">
        <v>649</v>
      </c>
      <c r="AH247" s="22" t="s">
        <v>649</v>
      </c>
      <c r="AI247" s="22" t="s">
        <v>649</v>
      </c>
      <c r="AJ247" s="22" t="s">
        <v>649</v>
      </c>
      <c r="AK247" s="22" t="s">
        <v>649</v>
      </c>
      <c r="AL247" s="22" t="s">
        <v>649</v>
      </c>
      <c r="AM247" s="22" t="s">
        <v>649</v>
      </c>
      <c r="AN247" s="22" t="s">
        <v>649</v>
      </c>
      <c r="AO247" s="22" t="s">
        <v>649</v>
      </c>
      <c r="AP247" s="22" t="s">
        <v>649</v>
      </c>
      <c r="AQ247" s="22" t="s">
        <v>649</v>
      </c>
      <c r="AR247" s="22" t="s">
        <v>649</v>
      </c>
      <c r="AS247" s="22" t="s">
        <v>649</v>
      </c>
      <c r="AT247" s="22" t="s">
        <v>649</v>
      </c>
      <c r="AU247" s="22" t="s">
        <v>649</v>
      </c>
      <c r="AV247" s="22" t="s">
        <v>649</v>
      </c>
      <c r="AW247" s="22" t="s">
        <v>649</v>
      </c>
      <c r="AX247" s="22" t="s">
        <v>649</v>
      </c>
      <c r="AY247" s="22" t="s">
        <v>649</v>
      </c>
      <c r="AZ247" s="22" t="s">
        <v>649</v>
      </c>
      <c r="BA247" s="22" t="s">
        <v>649</v>
      </c>
      <c r="BB247" s="22" t="s">
        <v>649</v>
      </c>
      <c r="BC247" s="22" t="s">
        <v>649</v>
      </c>
      <c r="BD247" s="22" t="s">
        <v>649</v>
      </c>
      <c r="BE247" s="22" t="s">
        <v>649</v>
      </c>
      <c r="BF247" s="22" t="s">
        <v>649</v>
      </c>
      <c r="BG247" s="22" t="s">
        <v>649</v>
      </c>
      <c r="BH247" s="22" t="s">
        <v>649</v>
      </c>
      <c r="BI247" s="22" t="s">
        <v>649</v>
      </c>
      <c r="BJ247" s="22" t="s">
        <v>649</v>
      </c>
      <c r="BK247" s="22" t="s">
        <v>649</v>
      </c>
      <c r="BL247" s="22" t="s">
        <v>649</v>
      </c>
      <c r="BM247" s="22" t="s">
        <v>649</v>
      </c>
      <c r="BN247" s="22" t="s">
        <v>649</v>
      </c>
      <c r="BO247" s="22" t="s">
        <v>649</v>
      </c>
      <c r="BP247" s="22" t="s">
        <v>649</v>
      </c>
      <c r="BQ247" s="22" t="s">
        <v>649</v>
      </c>
      <c r="BR247" s="22" t="s">
        <v>649</v>
      </c>
      <c r="BS247" s="22" t="s">
        <v>649</v>
      </c>
      <c r="BT247" s="22" t="s">
        <v>649</v>
      </c>
      <c r="BU247" s="22" t="s">
        <v>649</v>
      </c>
      <c r="BV247" s="22" t="s">
        <v>649</v>
      </c>
      <c r="BW247" s="22" t="s">
        <v>649</v>
      </c>
      <c r="BX247" s="22" t="s">
        <v>649</v>
      </c>
      <c r="BY247" s="22" t="s">
        <v>649</v>
      </c>
      <c r="BZ247" s="22" t="s">
        <v>649</v>
      </c>
      <c r="CA247" s="22" t="s">
        <v>649</v>
      </c>
      <c r="CB247" s="22" t="s">
        <v>649</v>
      </c>
      <c r="CC247" s="22" t="s">
        <v>649</v>
      </c>
      <c r="CD247" s="22" t="s">
        <v>649</v>
      </c>
      <c r="CE247" s="22" t="s">
        <v>649</v>
      </c>
      <c r="CF247" s="22" t="s">
        <v>649</v>
      </c>
      <c r="CG247" s="22" t="s">
        <v>649</v>
      </c>
      <c r="CH247" s="22" t="s">
        <v>649</v>
      </c>
      <c r="CI247" s="22" t="s">
        <v>649</v>
      </c>
      <c r="CJ247" s="22" t="s">
        <v>649</v>
      </c>
      <c r="CK247" s="22" t="s">
        <v>649</v>
      </c>
      <c r="CL247" s="22" t="s">
        <v>649</v>
      </c>
      <c r="CM247" s="22" t="s">
        <v>649</v>
      </c>
      <c r="CN247" s="22" t="s">
        <v>649</v>
      </c>
      <c r="CO247" s="22" t="s">
        <v>649</v>
      </c>
      <c r="CP247" s="22" t="s">
        <v>649</v>
      </c>
      <c r="CQ247" s="22" t="s">
        <v>649</v>
      </c>
      <c r="CR247" s="22" t="s">
        <v>649</v>
      </c>
      <c r="CS247" s="22" t="s">
        <v>649</v>
      </c>
      <c r="CT247" s="22" t="s">
        <v>649</v>
      </c>
      <c r="CU247" s="22" t="s">
        <v>649</v>
      </c>
      <c r="CV247" s="22" t="s">
        <v>649</v>
      </c>
      <c r="CW247" s="22" t="s">
        <v>649</v>
      </c>
      <c r="CX247" s="22" t="s">
        <v>649</v>
      </c>
      <c r="CY247" s="22" t="s">
        <v>649</v>
      </c>
      <c r="CZ247" s="22" t="s">
        <v>649</v>
      </c>
      <c r="DA247" s="22" t="s">
        <v>649</v>
      </c>
      <c r="DB247" s="22" t="s">
        <v>649</v>
      </c>
      <c r="DC247" s="22" t="s">
        <v>649</v>
      </c>
      <c r="DD247" s="22" t="s">
        <v>649</v>
      </c>
      <c r="DE247" s="22" t="s">
        <v>649</v>
      </c>
      <c r="DF247" s="22" t="s">
        <v>649</v>
      </c>
      <c r="DG247" s="22" t="s">
        <v>649</v>
      </c>
      <c r="DH247" s="22" t="s">
        <v>649</v>
      </c>
      <c r="DI247" s="22" t="s">
        <v>649</v>
      </c>
      <c r="DJ247" s="22" t="s">
        <v>649</v>
      </c>
      <c r="DK247" s="22" t="s">
        <v>649</v>
      </c>
      <c r="DL247" s="22" t="s">
        <v>649</v>
      </c>
      <c r="DM247" s="22" t="s">
        <v>649</v>
      </c>
      <c r="DN247" s="22" t="s">
        <v>649</v>
      </c>
      <c r="DO247" s="22" t="s">
        <v>649</v>
      </c>
      <c r="DP247" s="22" t="s">
        <v>649</v>
      </c>
      <c r="DQ247" s="22" t="s">
        <v>649</v>
      </c>
      <c r="DR247" s="22" t="s">
        <v>649</v>
      </c>
      <c r="DS247" s="22" t="s">
        <v>649</v>
      </c>
      <c r="DT247" s="22" t="s">
        <v>649</v>
      </c>
      <c r="DU247" s="22" t="s">
        <v>649</v>
      </c>
      <c r="DV247" s="22" t="s">
        <v>649</v>
      </c>
      <c r="DW247" s="22" t="s">
        <v>649</v>
      </c>
      <c r="DX247" s="22" t="s">
        <v>649</v>
      </c>
      <c r="DY247" s="22" t="s">
        <v>649</v>
      </c>
      <c r="DZ247" s="22" t="s">
        <v>649</v>
      </c>
      <c r="EA247" s="22" t="s">
        <v>649</v>
      </c>
      <c r="EB247" s="22" t="s">
        <v>649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</row>
    <row r="248" spans="1:428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22" t="s">
        <v>649</v>
      </c>
      <c r="I248" s="22" t="s">
        <v>649</v>
      </c>
      <c r="J248" s="22" t="s">
        <v>649</v>
      </c>
      <c r="K248" s="22" t="s">
        <v>649</v>
      </c>
      <c r="L248" s="22" t="s">
        <v>649</v>
      </c>
      <c r="M248" s="22" t="s">
        <v>649</v>
      </c>
      <c r="N248" s="22" t="s">
        <v>649</v>
      </c>
      <c r="O248" s="22" t="s">
        <v>649</v>
      </c>
      <c r="P248" s="22" t="s">
        <v>649</v>
      </c>
      <c r="Q248" s="22" t="s">
        <v>649</v>
      </c>
      <c r="R248" s="22" t="s">
        <v>649</v>
      </c>
      <c r="S248" s="22" t="s">
        <v>649</v>
      </c>
      <c r="T248" s="22" t="s">
        <v>649</v>
      </c>
      <c r="U248" s="22" t="s">
        <v>649</v>
      </c>
      <c r="V248" s="22" t="s">
        <v>649</v>
      </c>
      <c r="W248" s="22" t="s">
        <v>649</v>
      </c>
      <c r="X248" s="22" t="s">
        <v>649</v>
      </c>
      <c r="Y248" s="22" t="s">
        <v>649</v>
      </c>
      <c r="Z248" s="22" t="s">
        <v>649</v>
      </c>
      <c r="AA248" s="22" t="s">
        <v>649</v>
      </c>
      <c r="AB248" s="22" t="s">
        <v>649</v>
      </c>
      <c r="AC248" s="22" t="s">
        <v>649</v>
      </c>
      <c r="AD248" s="22" t="s">
        <v>649</v>
      </c>
      <c r="AE248" s="22" t="s">
        <v>649</v>
      </c>
      <c r="AF248" s="22" t="s">
        <v>649</v>
      </c>
      <c r="AG248" s="22" t="s">
        <v>649</v>
      </c>
      <c r="AH248" s="22" t="s">
        <v>649</v>
      </c>
      <c r="AI248" s="22" t="s">
        <v>649</v>
      </c>
      <c r="AJ248" s="22" t="s">
        <v>649</v>
      </c>
      <c r="AK248" s="22" t="s">
        <v>649</v>
      </c>
      <c r="AL248" s="22" t="s">
        <v>649</v>
      </c>
      <c r="AM248" s="22" t="s">
        <v>649</v>
      </c>
      <c r="AN248" s="22" t="s">
        <v>649</v>
      </c>
      <c r="AO248" s="22" t="s">
        <v>649</v>
      </c>
      <c r="AP248" s="22" t="s">
        <v>649</v>
      </c>
      <c r="AQ248" s="22" t="s">
        <v>649</v>
      </c>
      <c r="AR248" s="22" t="s">
        <v>649</v>
      </c>
      <c r="AS248" s="22" t="s">
        <v>649</v>
      </c>
      <c r="AT248" s="22" t="s">
        <v>649</v>
      </c>
      <c r="AU248" s="22" t="s">
        <v>649</v>
      </c>
      <c r="AV248" s="22" t="s">
        <v>649</v>
      </c>
      <c r="AW248" s="22" t="s">
        <v>649</v>
      </c>
      <c r="AX248" s="22" t="s">
        <v>649</v>
      </c>
      <c r="AY248" s="22" t="s">
        <v>649</v>
      </c>
      <c r="AZ248" s="22" t="s">
        <v>649</v>
      </c>
      <c r="BA248" s="22" t="s">
        <v>649</v>
      </c>
      <c r="BB248" s="22" t="s">
        <v>649</v>
      </c>
      <c r="BC248" s="22" t="s">
        <v>649</v>
      </c>
      <c r="BD248" s="22" t="s">
        <v>649</v>
      </c>
      <c r="BE248" s="22" t="s">
        <v>649</v>
      </c>
      <c r="BF248" s="22" t="s">
        <v>649</v>
      </c>
      <c r="BG248" s="22" t="s">
        <v>649</v>
      </c>
      <c r="BH248" s="22" t="s">
        <v>649</v>
      </c>
      <c r="BI248" s="22" t="s">
        <v>649</v>
      </c>
      <c r="BJ248" s="22" t="s">
        <v>649</v>
      </c>
      <c r="BK248" s="22" t="s">
        <v>649</v>
      </c>
      <c r="BL248" s="22" t="s">
        <v>649</v>
      </c>
      <c r="BM248" s="22" t="s">
        <v>649</v>
      </c>
      <c r="BN248" s="22" t="s">
        <v>649</v>
      </c>
      <c r="BO248" s="22" t="s">
        <v>649</v>
      </c>
      <c r="BP248" s="22" t="s">
        <v>649</v>
      </c>
      <c r="BQ248" s="22" t="s">
        <v>649</v>
      </c>
      <c r="BR248" s="22" t="s">
        <v>649</v>
      </c>
      <c r="BS248" s="22" t="s">
        <v>649</v>
      </c>
      <c r="BT248" s="22" t="s">
        <v>649</v>
      </c>
      <c r="BU248" s="22" t="s">
        <v>649</v>
      </c>
      <c r="BV248" s="22" t="s">
        <v>649</v>
      </c>
      <c r="BW248" s="22" t="s">
        <v>649</v>
      </c>
      <c r="BX248" s="22" t="s">
        <v>649</v>
      </c>
      <c r="BY248" s="22" t="s">
        <v>649</v>
      </c>
      <c r="BZ248" s="22" t="s">
        <v>649</v>
      </c>
      <c r="CA248" s="22" t="s">
        <v>649</v>
      </c>
      <c r="CB248" s="22" t="s">
        <v>649</v>
      </c>
      <c r="CC248" s="22" t="s">
        <v>649</v>
      </c>
      <c r="CD248" s="22" t="s">
        <v>649</v>
      </c>
      <c r="CE248" s="22" t="s">
        <v>649</v>
      </c>
      <c r="CF248" s="22" t="s">
        <v>649</v>
      </c>
      <c r="CG248" s="22" t="s">
        <v>649</v>
      </c>
      <c r="CH248" s="22" t="s">
        <v>649</v>
      </c>
      <c r="CI248" s="22" t="s">
        <v>649</v>
      </c>
      <c r="CJ248" s="22" t="s">
        <v>649</v>
      </c>
      <c r="CK248" s="22" t="s">
        <v>649</v>
      </c>
      <c r="CL248" s="22" t="s">
        <v>649</v>
      </c>
      <c r="CM248" s="22" t="s">
        <v>649</v>
      </c>
      <c r="CN248" s="22" t="s">
        <v>649</v>
      </c>
      <c r="CO248" s="22" t="s">
        <v>649</v>
      </c>
      <c r="CP248" s="22" t="s">
        <v>649</v>
      </c>
      <c r="CQ248" s="22" t="s">
        <v>649</v>
      </c>
      <c r="CR248" s="22" t="s">
        <v>649</v>
      </c>
      <c r="CS248" s="22" t="s">
        <v>649</v>
      </c>
      <c r="CT248" s="22" t="s">
        <v>649</v>
      </c>
      <c r="CU248" s="22" t="s">
        <v>649</v>
      </c>
      <c r="CV248" s="22" t="s">
        <v>649</v>
      </c>
      <c r="CW248" s="22" t="s">
        <v>649</v>
      </c>
      <c r="CX248" s="22" t="s">
        <v>649</v>
      </c>
      <c r="CY248" s="22" t="s">
        <v>649</v>
      </c>
      <c r="CZ248" s="22" t="s">
        <v>649</v>
      </c>
      <c r="DA248" s="22" t="s">
        <v>649</v>
      </c>
      <c r="DB248" s="22" t="s">
        <v>649</v>
      </c>
      <c r="DC248" s="22" t="s">
        <v>649</v>
      </c>
      <c r="DD248" s="22" t="s">
        <v>649</v>
      </c>
      <c r="DE248" s="22" t="s">
        <v>649</v>
      </c>
      <c r="DF248" s="22" t="s">
        <v>649</v>
      </c>
      <c r="DG248" s="22" t="s">
        <v>649</v>
      </c>
      <c r="DH248" s="22" t="s">
        <v>649</v>
      </c>
      <c r="DI248" s="22" t="s">
        <v>649</v>
      </c>
      <c r="DJ248" s="22" t="s">
        <v>649</v>
      </c>
      <c r="DK248" s="22" t="s">
        <v>649</v>
      </c>
      <c r="DL248" s="22" t="s">
        <v>649</v>
      </c>
      <c r="DM248" s="22" t="s">
        <v>649</v>
      </c>
      <c r="DN248" s="22" t="s">
        <v>649</v>
      </c>
      <c r="DO248" s="22" t="s">
        <v>649</v>
      </c>
      <c r="DP248" s="22" t="s">
        <v>649</v>
      </c>
      <c r="DQ248" s="22" t="s">
        <v>649</v>
      </c>
      <c r="DR248" s="22" t="s">
        <v>649</v>
      </c>
      <c r="DS248" s="22" t="s">
        <v>649</v>
      </c>
      <c r="DT248" s="22" t="s">
        <v>649</v>
      </c>
      <c r="DU248" s="22" t="s">
        <v>649</v>
      </c>
      <c r="DV248" s="22" t="s">
        <v>649</v>
      </c>
      <c r="DW248" s="22" t="s">
        <v>649</v>
      </c>
      <c r="DX248" s="22" t="s">
        <v>649</v>
      </c>
      <c r="DY248" s="22" t="s">
        <v>649</v>
      </c>
      <c r="DZ248" s="22" t="s">
        <v>649</v>
      </c>
      <c r="EA248" s="22" t="s">
        <v>649</v>
      </c>
      <c r="EB248" s="22" t="s">
        <v>649</v>
      </c>
      <c r="EC248" s="22" t="s">
        <v>649</v>
      </c>
      <c r="ED248" s="22" t="s">
        <v>649</v>
      </c>
      <c r="EE248" s="22" t="s">
        <v>649</v>
      </c>
      <c r="EF248" s="22" t="s">
        <v>649</v>
      </c>
      <c r="EG248" s="22" t="s">
        <v>649</v>
      </c>
      <c r="EH248" s="22" t="s">
        <v>649</v>
      </c>
      <c r="EI248" s="22" t="s">
        <v>649</v>
      </c>
      <c r="EJ248" s="22" t="s">
        <v>649</v>
      </c>
      <c r="EK248" s="22" t="s">
        <v>649</v>
      </c>
      <c r="EL248" s="22" t="s">
        <v>649</v>
      </c>
      <c r="EM248" s="22" t="s">
        <v>649</v>
      </c>
      <c r="EN248" s="22" t="s">
        <v>649</v>
      </c>
      <c r="EO248" s="22" t="s">
        <v>649</v>
      </c>
      <c r="EP248" s="22" t="s">
        <v>649</v>
      </c>
      <c r="EQ248" s="22" t="s">
        <v>649</v>
      </c>
      <c r="ER248" s="22" t="s">
        <v>649</v>
      </c>
      <c r="ES248" s="22" t="s">
        <v>649</v>
      </c>
      <c r="ET248" s="22" t="s">
        <v>649</v>
      </c>
      <c r="EU248" s="22" t="s">
        <v>649</v>
      </c>
      <c r="EV248" s="22" t="s">
        <v>649</v>
      </c>
      <c r="EW248" s="22" t="s">
        <v>649</v>
      </c>
      <c r="EX248" s="22" t="s">
        <v>649</v>
      </c>
      <c r="EY248" s="22" t="s">
        <v>649</v>
      </c>
      <c r="EZ248" s="22" t="s">
        <v>649</v>
      </c>
      <c r="FA248" s="22" t="s">
        <v>649</v>
      </c>
      <c r="FB248" s="22" t="s">
        <v>649</v>
      </c>
      <c r="FC248" s="22" t="s">
        <v>649</v>
      </c>
      <c r="FD248" s="22" t="s">
        <v>649</v>
      </c>
      <c r="FE248" s="22" t="s">
        <v>649</v>
      </c>
      <c r="FF248" s="22" t="s">
        <v>649</v>
      </c>
      <c r="FG248" s="22" t="s">
        <v>649</v>
      </c>
      <c r="FH248" s="22" t="s">
        <v>649</v>
      </c>
      <c r="FI248" s="22" t="s">
        <v>649</v>
      </c>
      <c r="FJ248" s="22" t="s">
        <v>649</v>
      </c>
      <c r="FK248" s="22" t="s">
        <v>649</v>
      </c>
      <c r="FL248" s="22" t="s">
        <v>649</v>
      </c>
      <c r="FM248" s="22" t="s">
        <v>649</v>
      </c>
      <c r="FN248" s="22" t="s">
        <v>649</v>
      </c>
      <c r="FO248" s="22" t="s">
        <v>649</v>
      </c>
      <c r="FP248" s="22" t="s">
        <v>649</v>
      </c>
      <c r="FQ248" s="22" t="s">
        <v>649</v>
      </c>
      <c r="FR248" s="22" t="s">
        <v>649</v>
      </c>
      <c r="FS248" s="22" t="s">
        <v>649</v>
      </c>
      <c r="FT248" s="22" t="s">
        <v>649</v>
      </c>
      <c r="FU248" s="22" t="s">
        <v>649</v>
      </c>
      <c r="FV248" s="22" t="s">
        <v>649</v>
      </c>
      <c r="FW248" s="22" t="s">
        <v>649</v>
      </c>
      <c r="FX248" s="22" t="s">
        <v>649</v>
      </c>
      <c r="FY248" s="22" t="s">
        <v>649</v>
      </c>
      <c r="FZ248" s="22" t="s">
        <v>649</v>
      </c>
      <c r="GA248" s="22" t="s">
        <v>649</v>
      </c>
      <c r="GB248" s="22" t="s">
        <v>649</v>
      </c>
      <c r="GC248" s="22" t="s">
        <v>649</v>
      </c>
      <c r="GD248" s="22" t="s">
        <v>649</v>
      </c>
      <c r="GE248" s="22" t="s">
        <v>649</v>
      </c>
      <c r="GF248" s="22" t="s">
        <v>649</v>
      </c>
      <c r="GG248" s="22" t="s">
        <v>649</v>
      </c>
      <c r="GH248" s="22" t="s">
        <v>649</v>
      </c>
      <c r="GI248" s="22" t="s">
        <v>649</v>
      </c>
      <c r="GJ248" s="22" t="s">
        <v>649</v>
      </c>
      <c r="GK248" s="22" t="s">
        <v>649</v>
      </c>
      <c r="GL248" s="22" t="s">
        <v>649</v>
      </c>
      <c r="GM248" s="22" t="s">
        <v>649</v>
      </c>
      <c r="GN248" s="22" t="s">
        <v>649</v>
      </c>
      <c r="GO248" s="22" t="s">
        <v>649</v>
      </c>
      <c r="GP248" s="22" t="s">
        <v>649</v>
      </c>
      <c r="GQ248" s="22" t="s">
        <v>649</v>
      </c>
      <c r="GR248" s="22" t="s">
        <v>649</v>
      </c>
      <c r="GS248" s="22" t="s">
        <v>649</v>
      </c>
      <c r="GT248" s="22" t="s">
        <v>649</v>
      </c>
      <c r="GU248" s="22" t="s">
        <v>649</v>
      </c>
      <c r="GV248" s="22" t="s">
        <v>649</v>
      </c>
      <c r="GW248" s="22" t="s">
        <v>649</v>
      </c>
      <c r="GX248" s="22" t="s">
        <v>649</v>
      </c>
      <c r="GY248" s="22" t="s">
        <v>649</v>
      </c>
      <c r="GZ248" s="22" t="s">
        <v>649</v>
      </c>
      <c r="HA248" s="22" t="s">
        <v>649</v>
      </c>
      <c r="HB248" s="22" t="s">
        <v>649</v>
      </c>
      <c r="HC248" s="22" t="s">
        <v>649</v>
      </c>
      <c r="HD248" s="22" t="s">
        <v>649</v>
      </c>
      <c r="HE248" s="22" t="s">
        <v>649</v>
      </c>
      <c r="HF248" s="22" t="s">
        <v>649</v>
      </c>
      <c r="HG248" s="22" t="s">
        <v>649</v>
      </c>
      <c r="HH248" s="22" t="s">
        <v>649</v>
      </c>
      <c r="HI248" s="22" t="s">
        <v>649</v>
      </c>
      <c r="HJ248" s="22" t="s">
        <v>649</v>
      </c>
      <c r="HK248" s="22" t="s">
        <v>649</v>
      </c>
      <c r="HL248" s="22" t="s">
        <v>649</v>
      </c>
      <c r="HM248" s="22" t="s">
        <v>649</v>
      </c>
      <c r="HN248" s="22" t="s">
        <v>649</v>
      </c>
      <c r="HO248" s="22" t="s">
        <v>649</v>
      </c>
      <c r="HP248" s="22" t="s">
        <v>649</v>
      </c>
      <c r="HQ248" s="22" t="s">
        <v>649</v>
      </c>
      <c r="HR248" s="22" t="s">
        <v>649</v>
      </c>
      <c r="HS248" s="22" t="s">
        <v>649</v>
      </c>
      <c r="HT248" s="22" t="s">
        <v>649</v>
      </c>
      <c r="HU248" s="22" t="s">
        <v>649</v>
      </c>
      <c r="HV248" s="22" t="s">
        <v>649</v>
      </c>
      <c r="HW248" s="22" t="s">
        <v>649</v>
      </c>
      <c r="HX248" s="22" t="s">
        <v>649</v>
      </c>
      <c r="HY248" s="22" t="s">
        <v>649</v>
      </c>
      <c r="HZ248" s="22" t="s">
        <v>649</v>
      </c>
      <c r="IA248" s="22" t="s">
        <v>649</v>
      </c>
      <c r="IB248" s="22" t="s">
        <v>649</v>
      </c>
      <c r="IC248" s="22" t="s">
        <v>649</v>
      </c>
      <c r="ID248" s="22" t="s">
        <v>649</v>
      </c>
      <c r="IE248" s="22" t="s">
        <v>649</v>
      </c>
      <c r="IF248" s="22" t="s">
        <v>649</v>
      </c>
      <c r="IG248" s="22" t="s">
        <v>649</v>
      </c>
      <c r="IH248" s="22" t="s">
        <v>649</v>
      </c>
      <c r="II248" s="22" t="s">
        <v>649</v>
      </c>
      <c r="IJ248" s="22" t="s">
        <v>649</v>
      </c>
      <c r="IK248" s="22" t="s">
        <v>649</v>
      </c>
      <c r="IL248" s="22" t="s">
        <v>649</v>
      </c>
      <c r="IM248" s="22" t="s">
        <v>649</v>
      </c>
      <c r="IN248" s="22" t="s">
        <v>649</v>
      </c>
      <c r="IO248" s="22" t="s">
        <v>649</v>
      </c>
      <c r="IP248" s="22" t="s">
        <v>649</v>
      </c>
      <c r="IQ248" s="22" t="s">
        <v>649</v>
      </c>
      <c r="IR248" s="22" t="s">
        <v>649</v>
      </c>
      <c r="IS248" s="22" t="s">
        <v>649</v>
      </c>
      <c r="IT248" s="22" t="s">
        <v>649</v>
      </c>
      <c r="IU248" s="22" t="s">
        <v>649</v>
      </c>
      <c r="IV248" s="22" t="s">
        <v>649</v>
      </c>
      <c r="IW248" s="22" t="s">
        <v>649</v>
      </c>
      <c r="IX248" s="22" t="s">
        <v>649</v>
      </c>
      <c r="IY248" s="22" t="s">
        <v>649</v>
      </c>
      <c r="IZ248" s="22" t="s">
        <v>649</v>
      </c>
      <c r="JA248" s="22" t="s">
        <v>649</v>
      </c>
      <c r="JB248" s="22" t="s">
        <v>649</v>
      </c>
      <c r="JC248" s="22" t="s">
        <v>649</v>
      </c>
      <c r="JD248" s="22" t="s">
        <v>649</v>
      </c>
      <c r="JE248" s="22" t="s">
        <v>649</v>
      </c>
      <c r="JF248" s="22" t="s">
        <v>649</v>
      </c>
      <c r="JG248" s="22" t="s">
        <v>649</v>
      </c>
      <c r="JH248" s="22" t="s">
        <v>649</v>
      </c>
      <c r="JI248" s="22" t="s">
        <v>649</v>
      </c>
      <c r="JJ248" s="22" t="s">
        <v>649</v>
      </c>
      <c r="JK248" s="22" t="s">
        <v>649</v>
      </c>
      <c r="JL248" s="22" t="s">
        <v>649</v>
      </c>
      <c r="JM248" s="22" t="s">
        <v>649</v>
      </c>
      <c r="JN248" s="22" t="s">
        <v>649</v>
      </c>
      <c r="JO248" s="22" t="s">
        <v>649</v>
      </c>
      <c r="JP248" s="22" t="s">
        <v>649</v>
      </c>
      <c r="JQ248" s="22" t="s">
        <v>649</v>
      </c>
      <c r="JR248" s="22" t="s">
        <v>649</v>
      </c>
      <c r="JS248" s="22" t="s">
        <v>649</v>
      </c>
      <c r="JT248" s="22" t="s">
        <v>649</v>
      </c>
      <c r="JU248" s="22" t="s">
        <v>649</v>
      </c>
      <c r="JV248" s="22" t="s">
        <v>649</v>
      </c>
      <c r="JW248" s="22" t="s">
        <v>649</v>
      </c>
      <c r="JX248" s="22" t="s">
        <v>649</v>
      </c>
      <c r="JY248" s="22" t="s">
        <v>649</v>
      </c>
      <c r="JZ248" s="22" t="s">
        <v>649</v>
      </c>
      <c r="KA248" s="22" t="s">
        <v>649</v>
      </c>
      <c r="KB248" s="22" t="s">
        <v>649</v>
      </c>
      <c r="KC248" s="22" t="s">
        <v>649</v>
      </c>
      <c r="KD248" s="22" t="s">
        <v>649</v>
      </c>
      <c r="KE248" s="22" t="s">
        <v>649</v>
      </c>
      <c r="KF248" s="22" t="s">
        <v>649</v>
      </c>
      <c r="KG248" s="22" t="s">
        <v>649</v>
      </c>
      <c r="KH248" s="22" t="s">
        <v>649</v>
      </c>
      <c r="KI248" s="22" t="s">
        <v>649</v>
      </c>
      <c r="KJ248" s="22" t="s">
        <v>649</v>
      </c>
      <c r="KK248" s="22" t="s">
        <v>649</v>
      </c>
      <c r="KL248" s="22" t="s">
        <v>649</v>
      </c>
      <c r="KM248" s="22" t="s">
        <v>649</v>
      </c>
      <c r="KN248" s="22" t="s">
        <v>649</v>
      </c>
      <c r="KO248" s="22" t="s">
        <v>649</v>
      </c>
      <c r="KP248" s="22" t="s">
        <v>649</v>
      </c>
      <c r="KQ248" s="22" t="s">
        <v>649</v>
      </c>
      <c r="KR248" s="22" t="s">
        <v>649</v>
      </c>
      <c r="KS248" s="22" t="s">
        <v>649</v>
      </c>
      <c r="KT248" s="22" t="s">
        <v>649</v>
      </c>
      <c r="KU248" s="22" t="s">
        <v>649</v>
      </c>
      <c r="KV248" s="22" t="s">
        <v>649</v>
      </c>
      <c r="KW248" s="22" t="s">
        <v>649</v>
      </c>
      <c r="KX248" s="22" t="s">
        <v>649</v>
      </c>
      <c r="KY248" s="22" t="s">
        <v>649</v>
      </c>
      <c r="KZ248" s="22" t="s">
        <v>649</v>
      </c>
      <c r="LA248" s="22" t="s">
        <v>649</v>
      </c>
      <c r="LB248" s="22" t="s">
        <v>649</v>
      </c>
      <c r="LC248" s="22" t="s">
        <v>649</v>
      </c>
      <c r="LD248" s="22" t="s">
        <v>649</v>
      </c>
      <c r="LE248" s="22" t="s">
        <v>649</v>
      </c>
      <c r="LF248" s="22" t="s">
        <v>649</v>
      </c>
      <c r="LG248" s="22" t="s">
        <v>649</v>
      </c>
      <c r="LH248" s="22" t="s">
        <v>649</v>
      </c>
      <c r="LI248" s="22" t="s">
        <v>649</v>
      </c>
      <c r="LJ248" s="22" t="s">
        <v>649</v>
      </c>
      <c r="LK248" s="22" t="s">
        <v>649</v>
      </c>
      <c r="LL248" s="22" t="s">
        <v>649</v>
      </c>
      <c r="LM248" s="22" t="s">
        <v>649</v>
      </c>
      <c r="LN248" s="22" t="s">
        <v>649</v>
      </c>
      <c r="LO248" s="22" t="s">
        <v>649</v>
      </c>
      <c r="LP248" s="22" t="s">
        <v>649</v>
      </c>
      <c r="LQ248" s="22" t="s">
        <v>649</v>
      </c>
      <c r="LR248" s="22" t="s">
        <v>649</v>
      </c>
      <c r="LS248" s="22" t="s">
        <v>649</v>
      </c>
      <c r="LT248" s="22" t="s">
        <v>649</v>
      </c>
      <c r="LU248" s="22" t="s">
        <v>649</v>
      </c>
      <c r="LV248" s="22" t="s">
        <v>649</v>
      </c>
      <c r="LW248" s="22" t="s">
        <v>649</v>
      </c>
      <c r="LX248" s="22" t="s">
        <v>649</v>
      </c>
      <c r="LY248" s="22" t="s">
        <v>649</v>
      </c>
      <c r="LZ248" s="22" t="s">
        <v>649</v>
      </c>
      <c r="MA248" s="22" t="s">
        <v>649</v>
      </c>
      <c r="MB248" s="22" t="s">
        <v>649</v>
      </c>
      <c r="MC248" s="22" t="s">
        <v>649</v>
      </c>
      <c r="MD248" s="22" t="s">
        <v>649</v>
      </c>
      <c r="ME248" s="22" t="s">
        <v>649</v>
      </c>
      <c r="MF248" s="22" t="s">
        <v>649</v>
      </c>
      <c r="MG248" s="22" t="s">
        <v>649</v>
      </c>
      <c r="MH248" s="22" t="s">
        <v>649</v>
      </c>
      <c r="MI248" s="22" t="s">
        <v>649</v>
      </c>
      <c r="MJ248" s="22" t="s">
        <v>649</v>
      </c>
      <c r="MK248" s="22" t="s">
        <v>649</v>
      </c>
      <c r="ML248" s="22" t="s">
        <v>649</v>
      </c>
      <c r="MM248" s="22" t="s">
        <v>649</v>
      </c>
      <c r="MN248" s="22" t="s">
        <v>649</v>
      </c>
      <c r="MO248" s="22" t="s">
        <v>649</v>
      </c>
      <c r="MP248" s="22" t="s">
        <v>649</v>
      </c>
      <c r="MQ248" s="22" t="s">
        <v>649</v>
      </c>
      <c r="MR248" s="22" t="s">
        <v>649</v>
      </c>
      <c r="MS248" s="22" t="s">
        <v>649</v>
      </c>
      <c r="MT248" s="22" t="s">
        <v>649</v>
      </c>
      <c r="MU248" s="22" t="s">
        <v>649</v>
      </c>
      <c r="MV248" s="22" t="s">
        <v>649</v>
      </c>
      <c r="MW248" s="22" t="s">
        <v>649</v>
      </c>
      <c r="MX248" s="22" t="s">
        <v>649</v>
      </c>
      <c r="MY248" s="22" t="s">
        <v>649</v>
      </c>
      <c r="MZ248" s="22" t="s">
        <v>649</v>
      </c>
      <c r="NA248" s="22" t="s">
        <v>649</v>
      </c>
      <c r="NB248" s="22" t="s">
        <v>649</v>
      </c>
      <c r="NC248" s="22" t="s">
        <v>649</v>
      </c>
      <c r="ND248" s="22" t="s">
        <v>649</v>
      </c>
      <c r="NE248" s="22" t="s">
        <v>649</v>
      </c>
      <c r="NF248" s="22" t="s">
        <v>649</v>
      </c>
      <c r="NG248" s="22" t="s">
        <v>649</v>
      </c>
      <c r="NH248" s="22" t="s">
        <v>649</v>
      </c>
      <c r="NI248" s="22" t="s">
        <v>649</v>
      </c>
      <c r="NJ248" s="22" t="s">
        <v>649</v>
      </c>
      <c r="NK248" s="22" t="s">
        <v>649</v>
      </c>
      <c r="NL248" s="22" t="s">
        <v>649</v>
      </c>
      <c r="NM248" s="22" t="s">
        <v>649</v>
      </c>
      <c r="NN248" s="22" t="s">
        <v>649</v>
      </c>
      <c r="NO248" s="22" t="s">
        <v>649</v>
      </c>
      <c r="NP248" s="22" t="s">
        <v>649</v>
      </c>
      <c r="NQ248" s="22" t="s">
        <v>649</v>
      </c>
      <c r="NR248" s="22" t="s">
        <v>649</v>
      </c>
      <c r="NS248" s="22" t="s">
        <v>649</v>
      </c>
      <c r="NT248" s="22" t="s">
        <v>649</v>
      </c>
      <c r="NU248" s="22" t="s">
        <v>649</v>
      </c>
      <c r="NV248" s="22" t="s">
        <v>649</v>
      </c>
      <c r="NW248" s="22" t="s">
        <v>649</v>
      </c>
      <c r="NX248" s="22" t="s">
        <v>649</v>
      </c>
      <c r="NY248" s="22" t="s">
        <v>649</v>
      </c>
      <c r="NZ248" s="22" t="s">
        <v>649</v>
      </c>
      <c r="OA248" s="22" t="s">
        <v>649</v>
      </c>
      <c r="OB248" s="22" t="s">
        <v>649</v>
      </c>
      <c r="OC248" s="22" t="s">
        <v>649</v>
      </c>
      <c r="OD248" s="22" t="s">
        <v>649</v>
      </c>
      <c r="OE248" s="22" t="s">
        <v>649</v>
      </c>
      <c r="OF248" s="22" t="s">
        <v>649</v>
      </c>
      <c r="OG248" s="22" t="s">
        <v>649</v>
      </c>
      <c r="OH248" s="22" t="s">
        <v>649</v>
      </c>
      <c r="OI248" s="22" t="s">
        <v>649</v>
      </c>
      <c r="OJ248" s="22" t="s">
        <v>649</v>
      </c>
      <c r="OK248" s="22" t="s">
        <v>649</v>
      </c>
      <c r="OL248" s="22" t="s">
        <v>649</v>
      </c>
      <c r="OM248" s="22" t="s">
        <v>649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</row>
    <row r="249" spans="1:428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22" t="s">
        <v>649</v>
      </c>
      <c r="I249" s="22" t="s">
        <v>649</v>
      </c>
      <c r="J249" s="22" t="s">
        <v>649</v>
      </c>
      <c r="K249" s="22" t="s">
        <v>649</v>
      </c>
      <c r="L249" s="22" t="s">
        <v>649</v>
      </c>
      <c r="M249" s="22" t="s">
        <v>649</v>
      </c>
      <c r="N249" s="22" t="s">
        <v>649</v>
      </c>
      <c r="O249" s="22" t="s">
        <v>649</v>
      </c>
      <c r="P249" s="22" t="s">
        <v>649</v>
      </c>
      <c r="Q249" s="22" t="s">
        <v>649</v>
      </c>
      <c r="R249" s="22" t="s">
        <v>649</v>
      </c>
      <c r="S249" s="22" t="s">
        <v>649</v>
      </c>
      <c r="T249" s="22" t="s">
        <v>649</v>
      </c>
      <c r="U249" s="22" t="s">
        <v>649</v>
      </c>
      <c r="V249" s="22" t="s">
        <v>649</v>
      </c>
      <c r="W249" s="22" t="s">
        <v>649</v>
      </c>
      <c r="X249" s="22" t="s">
        <v>649</v>
      </c>
      <c r="Y249" s="22" t="s">
        <v>649</v>
      </c>
      <c r="Z249" s="22" t="s">
        <v>649</v>
      </c>
      <c r="AA249" s="22" t="s">
        <v>649</v>
      </c>
      <c r="AB249" s="22" t="s">
        <v>649</v>
      </c>
      <c r="AC249" s="22" t="s">
        <v>649</v>
      </c>
      <c r="AD249" s="22" t="s">
        <v>649</v>
      </c>
      <c r="AE249" s="22" t="s">
        <v>649</v>
      </c>
      <c r="AF249" s="22" t="s">
        <v>649</v>
      </c>
      <c r="AG249" s="22" t="s">
        <v>649</v>
      </c>
      <c r="AH249" s="22" t="s">
        <v>649</v>
      </c>
      <c r="AI249" s="22" t="s">
        <v>649</v>
      </c>
      <c r="AJ249" s="22" t="s">
        <v>649</v>
      </c>
      <c r="AK249" s="22" t="s">
        <v>649</v>
      </c>
      <c r="AL249" s="22" t="s">
        <v>649</v>
      </c>
      <c r="AM249" s="22" t="s">
        <v>649</v>
      </c>
      <c r="AN249" s="22" t="s">
        <v>649</v>
      </c>
      <c r="AO249" s="22" t="s">
        <v>649</v>
      </c>
      <c r="AP249" s="22" t="s">
        <v>649</v>
      </c>
      <c r="AQ249" s="22" t="s">
        <v>649</v>
      </c>
      <c r="AR249" s="22" t="s">
        <v>649</v>
      </c>
      <c r="AS249" s="22" t="s">
        <v>649</v>
      </c>
      <c r="AT249" s="22" t="s">
        <v>649</v>
      </c>
      <c r="AU249" s="22" t="s">
        <v>649</v>
      </c>
      <c r="AV249" s="22" t="s">
        <v>649</v>
      </c>
      <c r="AW249" s="22" t="s">
        <v>649</v>
      </c>
      <c r="AX249" s="22" t="s">
        <v>649</v>
      </c>
      <c r="AY249" s="22" t="s">
        <v>649</v>
      </c>
      <c r="AZ249" s="22" t="s">
        <v>649</v>
      </c>
      <c r="BA249" s="22" t="s">
        <v>649</v>
      </c>
      <c r="BB249" s="22" t="s">
        <v>649</v>
      </c>
      <c r="BC249" s="22" t="s">
        <v>649</v>
      </c>
      <c r="BD249" s="22" t="s">
        <v>649</v>
      </c>
      <c r="BE249" s="22" t="s">
        <v>649</v>
      </c>
      <c r="BF249" s="22" t="s">
        <v>649</v>
      </c>
      <c r="BG249" s="22" t="s">
        <v>649</v>
      </c>
      <c r="BH249" s="22" t="s">
        <v>649</v>
      </c>
      <c r="BI249" s="22" t="s">
        <v>649</v>
      </c>
      <c r="BJ249" s="22" t="s">
        <v>649</v>
      </c>
      <c r="BK249" s="22" t="s">
        <v>649</v>
      </c>
      <c r="BL249" s="22" t="s">
        <v>649</v>
      </c>
      <c r="BM249" s="22" t="s">
        <v>649</v>
      </c>
      <c r="BN249" s="22" t="s">
        <v>649</v>
      </c>
      <c r="BO249" s="22" t="s">
        <v>649</v>
      </c>
      <c r="BP249" s="22" t="s">
        <v>649</v>
      </c>
      <c r="BQ249" s="22" t="s">
        <v>649</v>
      </c>
      <c r="BR249" s="22" t="s">
        <v>649</v>
      </c>
      <c r="BS249" s="22" t="s">
        <v>649</v>
      </c>
      <c r="BT249" s="22" t="s">
        <v>649</v>
      </c>
      <c r="BU249" s="22" t="s">
        <v>649</v>
      </c>
      <c r="BV249" s="22" t="s">
        <v>649</v>
      </c>
      <c r="BW249" s="22" t="s">
        <v>649</v>
      </c>
      <c r="BX249" s="22" t="s">
        <v>649</v>
      </c>
      <c r="BY249" s="22" t="s">
        <v>649</v>
      </c>
      <c r="BZ249" s="22" t="s">
        <v>649</v>
      </c>
      <c r="CA249" s="22" t="s">
        <v>649</v>
      </c>
      <c r="CB249" s="22" t="s">
        <v>649</v>
      </c>
      <c r="CC249" s="22" t="s">
        <v>649</v>
      </c>
      <c r="CD249" s="22" t="s">
        <v>649</v>
      </c>
      <c r="CE249" s="22" t="s">
        <v>649</v>
      </c>
      <c r="CF249" s="22" t="s">
        <v>649</v>
      </c>
      <c r="CG249" s="22" t="s">
        <v>649</v>
      </c>
      <c r="CH249" s="22" t="s">
        <v>649</v>
      </c>
      <c r="CI249" s="22" t="s">
        <v>649</v>
      </c>
      <c r="CJ249" s="22" t="s">
        <v>649</v>
      </c>
      <c r="CK249" s="22" t="s">
        <v>649</v>
      </c>
      <c r="CL249" s="22" t="s">
        <v>649</v>
      </c>
      <c r="CM249" s="22" t="s">
        <v>649</v>
      </c>
      <c r="CN249" s="22" t="s">
        <v>649</v>
      </c>
      <c r="CO249" s="22" t="s">
        <v>649</v>
      </c>
      <c r="CP249" s="22" t="s">
        <v>649</v>
      </c>
      <c r="CQ249" s="22" t="s">
        <v>649</v>
      </c>
      <c r="CR249" s="22" t="s">
        <v>649</v>
      </c>
      <c r="CS249" s="22" t="s">
        <v>649</v>
      </c>
      <c r="CT249" s="22" t="s">
        <v>649</v>
      </c>
      <c r="CU249" s="22" t="s">
        <v>649</v>
      </c>
      <c r="CV249" s="22" t="s">
        <v>649</v>
      </c>
      <c r="CW249" s="22" t="s">
        <v>649</v>
      </c>
      <c r="CX249" s="22" t="s">
        <v>649</v>
      </c>
      <c r="CY249" s="22" t="s">
        <v>649</v>
      </c>
      <c r="CZ249" s="22" t="s">
        <v>649</v>
      </c>
      <c r="DA249" s="22" t="s">
        <v>649</v>
      </c>
      <c r="DB249" s="22" t="s">
        <v>649</v>
      </c>
      <c r="DC249" s="22" t="s">
        <v>649</v>
      </c>
      <c r="DD249" s="22" t="s">
        <v>649</v>
      </c>
      <c r="DE249" s="22" t="s">
        <v>649</v>
      </c>
      <c r="DF249" s="22" t="s">
        <v>649</v>
      </c>
      <c r="DG249" s="22" t="s">
        <v>649</v>
      </c>
      <c r="DH249" s="22" t="s">
        <v>649</v>
      </c>
      <c r="DI249" s="22" t="s">
        <v>649</v>
      </c>
      <c r="DJ249" s="22" t="s">
        <v>649</v>
      </c>
      <c r="DK249" s="22" t="s">
        <v>649</v>
      </c>
      <c r="DL249" s="22" t="s">
        <v>649</v>
      </c>
      <c r="DM249" s="22" t="s">
        <v>649</v>
      </c>
      <c r="DN249" s="22" t="s">
        <v>649</v>
      </c>
      <c r="DO249" s="22" t="s">
        <v>649</v>
      </c>
      <c r="DP249" s="22" t="s">
        <v>649</v>
      </c>
      <c r="DQ249" s="22" t="s">
        <v>649</v>
      </c>
      <c r="DR249" s="22" t="s">
        <v>649</v>
      </c>
      <c r="DS249" s="22" t="s">
        <v>649</v>
      </c>
      <c r="DT249" s="22" t="s">
        <v>649</v>
      </c>
      <c r="DU249" s="22" t="s">
        <v>649</v>
      </c>
      <c r="DV249" s="22" t="s">
        <v>649</v>
      </c>
      <c r="DW249" s="22" t="s">
        <v>649</v>
      </c>
      <c r="DX249" s="22" t="s">
        <v>649</v>
      </c>
      <c r="DY249" s="22" t="s">
        <v>649</v>
      </c>
      <c r="DZ249" s="22" t="s">
        <v>649</v>
      </c>
      <c r="EA249" s="22" t="s">
        <v>649</v>
      </c>
      <c r="EB249" s="22" t="s">
        <v>649</v>
      </c>
      <c r="EC249" s="22" t="s">
        <v>649</v>
      </c>
      <c r="ED249" s="22" t="s">
        <v>649</v>
      </c>
      <c r="EE249" s="22" t="s">
        <v>649</v>
      </c>
      <c r="EF249" s="22" t="s">
        <v>649</v>
      </c>
      <c r="EG249" s="22" t="s">
        <v>649</v>
      </c>
      <c r="EH249" s="22" t="s">
        <v>649</v>
      </c>
      <c r="EI249" s="22" t="s">
        <v>649</v>
      </c>
      <c r="EJ249" s="22" t="s">
        <v>649</v>
      </c>
      <c r="EK249" s="22" t="s">
        <v>649</v>
      </c>
      <c r="EL249" s="22" t="s">
        <v>649</v>
      </c>
      <c r="EM249" s="22" t="s">
        <v>649</v>
      </c>
      <c r="EN249" s="22" t="s">
        <v>649</v>
      </c>
      <c r="EO249" s="22" t="s">
        <v>649</v>
      </c>
      <c r="EP249" s="22" t="s">
        <v>649</v>
      </c>
      <c r="EQ249" s="22" t="s">
        <v>649</v>
      </c>
      <c r="ER249" s="22" t="s">
        <v>649</v>
      </c>
      <c r="ES249" s="22" t="s">
        <v>649</v>
      </c>
      <c r="ET249" s="22" t="s">
        <v>649</v>
      </c>
      <c r="EU249" s="22" t="s">
        <v>649</v>
      </c>
      <c r="EV249" s="22" t="s">
        <v>649</v>
      </c>
      <c r="EW249" s="22" t="s">
        <v>649</v>
      </c>
      <c r="EX249" s="22" t="s">
        <v>649</v>
      </c>
      <c r="EY249" s="22" t="s">
        <v>649</v>
      </c>
      <c r="EZ249" s="22" t="s">
        <v>649</v>
      </c>
      <c r="FA249" s="22" t="s">
        <v>649</v>
      </c>
      <c r="FB249" s="22" t="s">
        <v>649</v>
      </c>
      <c r="FC249" s="22" t="s">
        <v>649</v>
      </c>
      <c r="FD249" s="22" t="s">
        <v>649</v>
      </c>
      <c r="FE249" s="22" t="s">
        <v>649</v>
      </c>
      <c r="FF249" s="22" t="s">
        <v>649</v>
      </c>
      <c r="FG249" s="22" t="s">
        <v>649</v>
      </c>
      <c r="FH249" s="22" t="s">
        <v>649</v>
      </c>
      <c r="FI249" s="22" t="s">
        <v>649</v>
      </c>
      <c r="FJ249" s="22" t="s">
        <v>649</v>
      </c>
      <c r="FK249" s="22" t="s">
        <v>649</v>
      </c>
      <c r="FL249" s="22" t="s">
        <v>649</v>
      </c>
      <c r="FM249" s="22" t="s">
        <v>649</v>
      </c>
      <c r="FN249" s="22" t="s">
        <v>649</v>
      </c>
      <c r="FO249" s="22" t="s">
        <v>649</v>
      </c>
      <c r="FP249" s="22" t="s">
        <v>649</v>
      </c>
      <c r="FQ249" s="22" t="s">
        <v>649</v>
      </c>
      <c r="FR249" s="22" t="s">
        <v>649</v>
      </c>
      <c r="FS249" s="22" t="s">
        <v>649</v>
      </c>
      <c r="FT249" s="22" t="s">
        <v>649</v>
      </c>
      <c r="FU249" s="22" t="s">
        <v>649</v>
      </c>
      <c r="FV249" s="22" t="s">
        <v>649</v>
      </c>
      <c r="FW249" s="22" t="s">
        <v>649</v>
      </c>
      <c r="FX249" s="22" t="s">
        <v>649</v>
      </c>
      <c r="FY249" s="22" t="s">
        <v>649</v>
      </c>
      <c r="FZ249" s="22" t="s">
        <v>649</v>
      </c>
      <c r="GA249" s="22" t="s">
        <v>649</v>
      </c>
      <c r="GB249" s="22" t="s">
        <v>649</v>
      </c>
      <c r="GC249" s="22" t="s">
        <v>649</v>
      </c>
      <c r="GD249" s="22" t="s">
        <v>649</v>
      </c>
      <c r="GE249" s="22" t="s">
        <v>649</v>
      </c>
      <c r="GF249" s="22" t="s">
        <v>649</v>
      </c>
      <c r="GG249" s="22" t="s">
        <v>649</v>
      </c>
      <c r="GH249" s="22" t="s">
        <v>649</v>
      </c>
      <c r="GI249" s="22" t="s">
        <v>649</v>
      </c>
      <c r="GJ249" s="22" t="s">
        <v>649</v>
      </c>
      <c r="GK249" s="22" t="s">
        <v>649</v>
      </c>
      <c r="GL249" s="22" t="s">
        <v>649</v>
      </c>
      <c r="GM249" s="22" t="s">
        <v>649</v>
      </c>
      <c r="GN249" s="22" t="s">
        <v>649</v>
      </c>
      <c r="GO249" s="22" t="s">
        <v>649</v>
      </c>
      <c r="GP249" s="22" t="s">
        <v>649</v>
      </c>
      <c r="GQ249" s="22" t="s">
        <v>649</v>
      </c>
      <c r="GR249" s="22" t="s">
        <v>649</v>
      </c>
      <c r="GS249" s="22" t="s">
        <v>649</v>
      </c>
      <c r="GT249" s="22" t="s">
        <v>649</v>
      </c>
      <c r="GU249" s="22" t="s">
        <v>649</v>
      </c>
      <c r="GV249" s="22" t="s">
        <v>649</v>
      </c>
      <c r="GW249" s="22" t="s">
        <v>649</v>
      </c>
      <c r="GX249" s="22" t="s">
        <v>649</v>
      </c>
      <c r="GY249" s="22" t="s">
        <v>649</v>
      </c>
      <c r="GZ249" s="22" t="s">
        <v>649</v>
      </c>
      <c r="HA249" s="22" t="s">
        <v>649</v>
      </c>
      <c r="HB249" s="22" t="s">
        <v>649</v>
      </c>
      <c r="HC249" s="22" t="s">
        <v>649</v>
      </c>
      <c r="HD249" s="22" t="s">
        <v>649</v>
      </c>
      <c r="HE249" s="22" t="s">
        <v>649</v>
      </c>
      <c r="HF249" s="22" t="s">
        <v>649</v>
      </c>
      <c r="HG249" s="22" t="s">
        <v>649</v>
      </c>
      <c r="HH249" s="22" t="s">
        <v>649</v>
      </c>
      <c r="HI249" s="22" t="s">
        <v>649</v>
      </c>
      <c r="HJ249" s="22" t="s">
        <v>649</v>
      </c>
      <c r="HK249" s="22" t="s">
        <v>649</v>
      </c>
      <c r="HL249" s="22" t="s">
        <v>649</v>
      </c>
      <c r="HM249" s="22" t="s">
        <v>649</v>
      </c>
      <c r="HN249" s="22" t="s">
        <v>649</v>
      </c>
      <c r="HO249" s="22" t="s">
        <v>649</v>
      </c>
      <c r="HP249" s="22" t="s">
        <v>649</v>
      </c>
      <c r="HQ249" s="22" t="s">
        <v>649</v>
      </c>
      <c r="HR249" s="22" t="s">
        <v>649</v>
      </c>
      <c r="HS249" s="22" t="s">
        <v>649</v>
      </c>
      <c r="HT249" s="22" t="s">
        <v>649</v>
      </c>
      <c r="HU249" s="22" t="s">
        <v>649</v>
      </c>
      <c r="HV249" s="22" t="s">
        <v>649</v>
      </c>
      <c r="HW249" s="22" t="s">
        <v>649</v>
      </c>
      <c r="HX249" s="22" t="s">
        <v>649</v>
      </c>
      <c r="HY249" s="22" t="s">
        <v>649</v>
      </c>
      <c r="HZ249" s="22" t="s">
        <v>649</v>
      </c>
      <c r="IA249" s="22" t="s">
        <v>649</v>
      </c>
      <c r="IB249" s="22" t="s">
        <v>649</v>
      </c>
      <c r="IC249" s="22" t="s">
        <v>649</v>
      </c>
      <c r="ID249" s="22" t="s">
        <v>649</v>
      </c>
      <c r="IE249" s="22" t="s">
        <v>649</v>
      </c>
      <c r="IF249" s="22" t="s">
        <v>649</v>
      </c>
      <c r="IG249" s="22" t="s">
        <v>649</v>
      </c>
      <c r="IH249" s="22" t="s">
        <v>649</v>
      </c>
      <c r="II249" s="22" t="s">
        <v>649</v>
      </c>
      <c r="IJ249" s="22" t="s">
        <v>649</v>
      </c>
      <c r="IK249" s="22" t="s">
        <v>649</v>
      </c>
      <c r="IL249" s="22" t="s">
        <v>649</v>
      </c>
      <c r="IM249" s="22" t="s">
        <v>649</v>
      </c>
      <c r="IN249" s="22" t="s">
        <v>649</v>
      </c>
      <c r="IO249" s="22" t="s">
        <v>649</v>
      </c>
      <c r="IP249" s="22" t="s">
        <v>649</v>
      </c>
      <c r="IQ249" s="22" t="s">
        <v>649</v>
      </c>
      <c r="IR249" s="22" t="s">
        <v>649</v>
      </c>
      <c r="IS249" s="22" t="s">
        <v>649</v>
      </c>
      <c r="IT249" s="22" t="s">
        <v>649</v>
      </c>
      <c r="IU249" s="22" t="s">
        <v>649</v>
      </c>
      <c r="IV249" s="22" t="s">
        <v>649</v>
      </c>
      <c r="IW249" s="22" t="s">
        <v>649</v>
      </c>
      <c r="IX249" s="22" t="s">
        <v>649</v>
      </c>
      <c r="IY249" s="22" t="s">
        <v>649</v>
      </c>
      <c r="IZ249" s="22" t="s">
        <v>649</v>
      </c>
      <c r="JA249" s="22" t="s">
        <v>649</v>
      </c>
      <c r="JB249" s="22" t="s">
        <v>649</v>
      </c>
      <c r="JC249" s="22" t="s">
        <v>649</v>
      </c>
      <c r="JD249" s="22" t="s">
        <v>649</v>
      </c>
      <c r="JE249" s="22" t="s">
        <v>649</v>
      </c>
      <c r="JF249" s="22" t="s">
        <v>649</v>
      </c>
      <c r="JG249" s="22" t="s">
        <v>649</v>
      </c>
      <c r="JH249" s="22" t="s">
        <v>649</v>
      </c>
      <c r="JI249" s="22" t="s">
        <v>649</v>
      </c>
      <c r="JJ249" s="22" t="s">
        <v>649</v>
      </c>
      <c r="JK249" s="22" t="s">
        <v>649</v>
      </c>
      <c r="JL249" s="22" t="s">
        <v>649</v>
      </c>
      <c r="JM249" s="22" t="s">
        <v>649</v>
      </c>
      <c r="JN249" s="22" t="s">
        <v>649</v>
      </c>
      <c r="JO249" s="22" t="s">
        <v>649</v>
      </c>
      <c r="JP249" s="22" t="s">
        <v>649</v>
      </c>
      <c r="JQ249" s="22" t="s">
        <v>649</v>
      </c>
      <c r="JR249" s="22" t="s">
        <v>649</v>
      </c>
      <c r="JS249" s="22" t="s">
        <v>649</v>
      </c>
      <c r="JT249" s="22" t="s">
        <v>649</v>
      </c>
      <c r="JU249" s="22" t="s">
        <v>649</v>
      </c>
      <c r="JV249" s="22" t="s">
        <v>649</v>
      </c>
      <c r="JW249" s="22" t="s">
        <v>649</v>
      </c>
      <c r="JX249" s="22" t="s">
        <v>649</v>
      </c>
      <c r="JY249" s="22" t="s">
        <v>649</v>
      </c>
      <c r="JZ249" s="22" t="s">
        <v>649</v>
      </c>
      <c r="KA249" s="22" t="s">
        <v>649</v>
      </c>
      <c r="KB249" s="22" t="s">
        <v>649</v>
      </c>
      <c r="KC249" s="22" t="s">
        <v>649</v>
      </c>
      <c r="KD249" s="22" t="s">
        <v>649</v>
      </c>
      <c r="KE249" s="22" t="s">
        <v>649</v>
      </c>
      <c r="KF249" s="22" t="s">
        <v>649</v>
      </c>
      <c r="KG249" s="22" t="s">
        <v>649</v>
      </c>
      <c r="KH249" s="22" t="s">
        <v>649</v>
      </c>
      <c r="KI249" s="22" t="s">
        <v>649</v>
      </c>
      <c r="KJ249" s="22" t="s">
        <v>649</v>
      </c>
      <c r="KK249" s="22" t="s">
        <v>649</v>
      </c>
      <c r="KL249" s="22" t="s">
        <v>649</v>
      </c>
      <c r="KM249" s="22" t="s">
        <v>649</v>
      </c>
      <c r="KN249" s="22" t="s">
        <v>649</v>
      </c>
      <c r="KO249" s="22" t="s">
        <v>649</v>
      </c>
      <c r="KP249" s="22" t="s">
        <v>649</v>
      </c>
      <c r="KQ249" s="22" t="s">
        <v>649</v>
      </c>
      <c r="KR249" s="22" t="s">
        <v>649</v>
      </c>
      <c r="KS249" s="22" t="s">
        <v>649</v>
      </c>
      <c r="KT249" s="22" t="s">
        <v>649</v>
      </c>
      <c r="KU249" s="22" t="s">
        <v>649</v>
      </c>
      <c r="KV249" s="22" t="s">
        <v>649</v>
      </c>
      <c r="KW249" s="22" t="s">
        <v>649</v>
      </c>
      <c r="KX249" s="22" t="s">
        <v>649</v>
      </c>
      <c r="KY249" s="22" t="s">
        <v>649</v>
      </c>
      <c r="KZ249" s="22" t="s">
        <v>649</v>
      </c>
      <c r="LA249" s="22" t="s">
        <v>649</v>
      </c>
      <c r="LB249" s="22" t="s">
        <v>649</v>
      </c>
      <c r="LC249" s="22" t="s">
        <v>649</v>
      </c>
      <c r="LD249" s="22" t="s">
        <v>649</v>
      </c>
      <c r="LE249" s="22" t="s">
        <v>649</v>
      </c>
      <c r="LF249" s="22" t="s">
        <v>649</v>
      </c>
      <c r="LG249" s="22" t="s">
        <v>649</v>
      </c>
      <c r="LH249" s="22" t="s">
        <v>649</v>
      </c>
      <c r="LI249" s="22" t="s">
        <v>649</v>
      </c>
      <c r="LJ249" s="22" t="s">
        <v>649</v>
      </c>
      <c r="LK249" s="22" t="s">
        <v>649</v>
      </c>
      <c r="LL249" s="22" t="s">
        <v>649</v>
      </c>
      <c r="LM249" s="22" t="s">
        <v>649</v>
      </c>
      <c r="LN249" s="22" t="s">
        <v>649</v>
      </c>
      <c r="LO249" s="22" t="s">
        <v>649</v>
      </c>
      <c r="LP249" s="22" t="s">
        <v>649</v>
      </c>
      <c r="LQ249" s="22" t="s">
        <v>649</v>
      </c>
      <c r="LR249" s="22" t="s">
        <v>649</v>
      </c>
      <c r="LS249" s="22" t="s">
        <v>649</v>
      </c>
      <c r="LT249" s="22" t="s">
        <v>649</v>
      </c>
      <c r="LU249" s="22" t="s">
        <v>649</v>
      </c>
      <c r="LV249" s="22" t="s">
        <v>649</v>
      </c>
      <c r="LW249" s="22" t="s">
        <v>649</v>
      </c>
      <c r="LX249" s="22" t="s">
        <v>649</v>
      </c>
      <c r="LY249" s="22" t="s">
        <v>649</v>
      </c>
      <c r="LZ249" s="22" t="s">
        <v>649</v>
      </c>
      <c r="MA249" s="22" t="s">
        <v>649</v>
      </c>
      <c r="MB249" s="22" t="s">
        <v>649</v>
      </c>
      <c r="MC249" s="22" t="s">
        <v>649</v>
      </c>
      <c r="MD249" s="22" t="s">
        <v>649</v>
      </c>
      <c r="ME249" s="22" t="s">
        <v>649</v>
      </c>
      <c r="MF249" s="22" t="s">
        <v>649</v>
      </c>
      <c r="MG249" s="22" t="s">
        <v>649</v>
      </c>
      <c r="MH249" s="22" t="s">
        <v>649</v>
      </c>
      <c r="MI249" s="22" t="s">
        <v>649</v>
      </c>
      <c r="MJ249" s="22" t="s">
        <v>649</v>
      </c>
      <c r="MK249" s="22" t="s">
        <v>649</v>
      </c>
      <c r="ML249" s="22" t="s">
        <v>649</v>
      </c>
      <c r="MM249" s="22" t="s">
        <v>649</v>
      </c>
      <c r="MN249" s="22" t="s">
        <v>649</v>
      </c>
      <c r="MO249" s="22" t="s">
        <v>649</v>
      </c>
      <c r="MP249" s="22" t="s">
        <v>649</v>
      </c>
      <c r="MQ249" s="22" t="s">
        <v>649</v>
      </c>
      <c r="MR249" s="22" t="s">
        <v>649</v>
      </c>
      <c r="MS249" s="22" t="s">
        <v>649</v>
      </c>
      <c r="MT249" s="22" t="s">
        <v>649</v>
      </c>
      <c r="MU249" s="22" t="s">
        <v>649</v>
      </c>
      <c r="MV249" s="22" t="s">
        <v>649</v>
      </c>
      <c r="MW249" s="22" t="s">
        <v>649</v>
      </c>
      <c r="MX249" s="22" t="s">
        <v>649</v>
      </c>
      <c r="MY249" s="22" t="s">
        <v>649</v>
      </c>
      <c r="MZ249" s="22" t="s">
        <v>649</v>
      </c>
      <c r="NA249" s="22" t="s">
        <v>649</v>
      </c>
      <c r="NB249" s="22" t="s">
        <v>649</v>
      </c>
      <c r="NC249" s="22" t="s">
        <v>649</v>
      </c>
      <c r="ND249" s="22" t="s">
        <v>649</v>
      </c>
      <c r="NE249" s="22" t="s">
        <v>649</v>
      </c>
      <c r="NF249" s="22" t="s">
        <v>649</v>
      </c>
      <c r="NG249" s="22" t="s">
        <v>649</v>
      </c>
      <c r="NH249" s="22" t="s">
        <v>649</v>
      </c>
      <c r="NI249" s="22" t="s">
        <v>649</v>
      </c>
      <c r="NJ249" s="22" t="s">
        <v>649</v>
      </c>
      <c r="NK249" s="22" t="s">
        <v>649</v>
      </c>
      <c r="NL249" s="22" t="s">
        <v>649</v>
      </c>
      <c r="NM249" s="22" t="s">
        <v>649</v>
      </c>
      <c r="NN249" s="22" t="s">
        <v>649</v>
      </c>
      <c r="NO249" s="22" t="s">
        <v>649</v>
      </c>
      <c r="NP249" s="22" t="s">
        <v>649</v>
      </c>
      <c r="NQ249" s="22" t="s">
        <v>649</v>
      </c>
      <c r="NR249" s="22" t="s">
        <v>649</v>
      </c>
      <c r="NS249" s="22" t="s">
        <v>649</v>
      </c>
      <c r="NT249" s="22" t="s">
        <v>649</v>
      </c>
      <c r="NU249" s="22" t="s">
        <v>649</v>
      </c>
      <c r="NV249" s="22" t="s">
        <v>649</v>
      </c>
      <c r="NW249" s="22" t="s">
        <v>649</v>
      </c>
      <c r="NX249" s="22" t="s">
        <v>649</v>
      </c>
      <c r="NY249" s="22" t="s">
        <v>649</v>
      </c>
      <c r="NZ249" s="22" t="s">
        <v>649</v>
      </c>
      <c r="OA249" s="22" t="s">
        <v>649</v>
      </c>
      <c r="OB249" s="22" t="s">
        <v>649</v>
      </c>
      <c r="OC249" s="22" t="s">
        <v>649</v>
      </c>
      <c r="OD249" s="22" t="s">
        <v>649</v>
      </c>
      <c r="OE249" s="22" t="s">
        <v>649</v>
      </c>
      <c r="OF249" s="22" t="s">
        <v>649</v>
      </c>
      <c r="OG249" s="22" t="s">
        <v>649</v>
      </c>
      <c r="OH249" s="22" t="s">
        <v>649</v>
      </c>
      <c r="OI249" s="22" t="s">
        <v>649</v>
      </c>
      <c r="OJ249" s="22" t="s">
        <v>649</v>
      </c>
      <c r="OK249" s="22" t="s">
        <v>649</v>
      </c>
      <c r="OL249" s="22" t="s">
        <v>649</v>
      </c>
      <c r="OM249" s="22" t="s">
        <v>649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</row>
    <row r="250" spans="1:428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22" t="s">
        <v>649</v>
      </c>
      <c r="I250" s="22" t="s">
        <v>649</v>
      </c>
      <c r="J250" s="22" t="s">
        <v>649</v>
      </c>
      <c r="K250" s="22" t="s">
        <v>649</v>
      </c>
      <c r="L250" s="22" t="s">
        <v>649</v>
      </c>
      <c r="M250" s="22" t="s">
        <v>649</v>
      </c>
      <c r="N250" s="22" t="s">
        <v>649</v>
      </c>
      <c r="O250" s="22" t="s">
        <v>649</v>
      </c>
      <c r="P250" s="22" t="s">
        <v>649</v>
      </c>
      <c r="Q250" s="22" t="s">
        <v>649</v>
      </c>
      <c r="R250" s="22" t="s">
        <v>649</v>
      </c>
      <c r="S250" s="22" t="s">
        <v>649</v>
      </c>
      <c r="T250" s="22" t="s">
        <v>649</v>
      </c>
      <c r="U250" s="22" t="s">
        <v>649</v>
      </c>
      <c r="V250" s="22" t="s">
        <v>649</v>
      </c>
      <c r="W250" s="22" t="s">
        <v>649</v>
      </c>
      <c r="X250" s="22" t="s">
        <v>649</v>
      </c>
      <c r="Y250" s="22" t="s">
        <v>649</v>
      </c>
      <c r="Z250" s="22" t="s">
        <v>649</v>
      </c>
      <c r="AA250" s="22" t="s">
        <v>649</v>
      </c>
      <c r="AB250" s="22" t="s">
        <v>649</v>
      </c>
      <c r="AC250" s="22" t="s">
        <v>649</v>
      </c>
      <c r="AD250" s="22" t="s">
        <v>649</v>
      </c>
      <c r="AE250" s="22" t="s">
        <v>649</v>
      </c>
      <c r="AF250" s="22" t="s">
        <v>649</v>
      </c>
      <c r="AG250" s="22" t="s">
        <v>649</v>
      </c>
      <c r="AH250" s="22" t="s">
        <v>649</v>
      </c>
      <c r="AI250" s="22" t="s">
        <v>649</v>
      </c>
      <c r="AJ250" s="22" t="s">
        <v>649</v>
      </c>
      <c r="AK250" s="22" t="s">
        <v>649</v>
      </c>
      <c r="AL250" s="22" t="s">
        <v>649</v>
      </c>
      <c r="AM250" s="22" t="s">
        <v>649</v>
      </c>
      <c r="AN250" s="22" t="s">
        <v>649</v>
      </c>
      <c r="AO250" s="22" t="s">
        <v>649</v>
      </c>
      <c r="AP250" s="22" t="s">
        <v>649</v>
      </c>
      <c r="AQ250" s="22" t="s">
        <v>649</v>
      </c>
      <c r="AR250" s="22" t="s">
        <v>649</v>
      </c>
      <c r="AS250" s="22" t="s">
        <v>649</v>
      </c>
      <c r="AT250" s="22" t="s">
        <v>649</v>
      </c>
      <c r="AU250" s="22" t="s">
        <v>649</v>
      </c>
      <c r="AV250" s="22" t="s">
        <v>649</v>
      </c>
      <c r="AW250" s="22" t="s">
        <v>649</v>
      </c>
      <c r="AX250" s="22" t="s">
        <v>649</v>
      </c>
      <c r="AY250" s="22" t="s">
        <v>649</v>
      </c>
      <c r="AZ250" s="22" t="s">
        <v>649</v>
      </c>
      <c r="BA250" s="22" t="s">
        <v>649</v>
      </c>
      <c r="BB250" s="22" t="s">
        <v>649</v>
      </c>
      <c r="BC250" s="22" t="s">
        <v>649</v>
      </c>
      <c r="BD250" s="22" t="s">
        <v>649</v>
      </c>
      <c r="BE250" s="22" t="s">
        <v>649</v>
      </c>
      <c r="BF250" s="22" t="s">
        <v>649</v>
      </c>
      <c r="BG250" s="22" t="s">
        <v>649</v>
      </c>
      <c r="BH250" s="22" t="s">
        <v>649</v>
      </c>
      <c r="BI250" s="22" t="s">
        <v>649</v>
      </c>
      <c r="BJ250" s="22" t="s">
        <v>649</v>
      </c>
      <c r="BK250" s="22" t="s">
        <v>649</v>
      </c>
      <c r="BL250" s="22" t="s">
        <v>649</v>
      </c>
      <c r="BM250" s="22" t="s">
        <v>649</v>
      </c>
      <c r="BN250" s="22" t="s">
        <v>649</v>
      </c>
      <c r="BO250" s="22" t="s">
        <v>649</v>
      </c>
      <c r="BP250" s="22" t="s">
        <v>649</v>
      </c>
      <c r="BQ250" s="22" t="s">
        <v>649</v>
      </c>
      <c r="BR250" s="22" t="s">
        <v>649</v>
      </c>
      <c r="BS250" s="22" t="s">
        <v>649</v>
      </c>
      <c r="BT250" s="22" t="s">
        <v>649</v>
      </c>
      <c r="BU250" s="22" t="s">
        <v>649</v>
      </c>
      <c r="BV250" s="22" t="s">
        <v>649</v>
      </c>
      <c r="BW250" s="22" t="s">
        <v>649</v>
      </c>
      <c r="BX250" s="22" t="s">
        <v>649</v>
      </c>
      <c r="BY250" s="22" t="s">
        <v>649</v>
      </c>
      <c r="BZ250" s="22" t="s">
        <v>649</v>
      </c>
      <c r="CA250" s="22" t="s">
        <v>649</v>
      </c>
      <c r="CB250" s="22" t="s">
        <v>649</v>
      </c>
      <c r="CC250" s="22" t="s">
        <v>649</v>
      </c>
      <c r="CD250" s="22" t="s">
        <v>649</v>
      </c>
      <c r="CE250" s="22" t="s">
        <v>649</v>
      </c>
      <c r="CF250" s="22" t="s">
        <v>649</v>
      </c>
      <c r="CG250" s="22" t="s">
        <v>649</v>
      </c>
      <c r="CH250" s="22" t="s">
        <v>649</v>
      </c>
      <c r="CI250" s="22" t="s">
        <v>649</v>
      </c>
      <c r="CJ250" s="22" t="s">
        <v>649</v>
      </c>
      <c r="CK250" s="22" t="s">
        <v>649</v>
      </c>
      <c r="CL250" s="22" t="s">
        <v>649</v>
      </c>
      <c r="CM250" s="22" t="s">
        <v>649</v>
      </c>
      <c r="CN250" s="22" t="s">
        <v>649</v>
      </c>
      <c r="CO250" s="22" t="s">
        <v>649</v>
      </c>
      <c r="CP250" s="22" t="s">
        <v>649</v>
      </c>
      <c r="CQ250" s="22" t="s">
        <v>649</v>
      </c>
      <c r="CR250" s="22" t="s">
        <v>649</v>
      </c>
      <c r="CS250" s="22" t="s">
        <v>649</v>
      </c>
      <c r="CT250" s="22" t="s">
        <v>649</v>
      </c>
      <c r="CU250" s="22" t="s">
        <v>649</v>
      </c>
      <c r="CV250" s="22" t="s">
        <v>649</v>
      </c>
      <c r="CW250" s="22" t="s">
        <v>649</v>
      </c>
      <c r="CX250" s="22" t="s">
        <v>649</v>
      </c>
      <c r="CY250" s="22" t="s">
        <v>649</v>
      </c>
      <c r="CZ250" s="22" t="s">
        <v>649</v>
      </c>
      <c r="DA250" s="22" t="s">
        <v>649</v>
      </c>
      <c r="DB250" s="22" t="s">
        <v>649</v>
      </c>
      <c r="DC250" s="22" t="s">
        <v>649</v>
      </c>
      <c r="DD250" s="22" t="s">
        <v>649</v>
      </c>
      <c r="DE250" s="22" t="s">
        <v>649</v>
      </c>
      <c r="DF250" s="22" t="s">
        <v>649</v>
      </c>
      <c r="DG250" s="22" t="s">
        <v>649</v>
      </c>
      <c r="DH250" s="22" t="s">
        <v>649</v>
      </c>
      <c r="DI250" s="22" t="s">
        <v>649</v>
      </c>
      <c r="DJ250" s="22" t="s">
        <v>649</v>
      </c>
      <c r="DK250" s="22" t="s">
        <v>649</v>
      </c>
      <c r="DL250" s="22" t="s">
        <v>649</v>
      </c>
      <c r="DM250" s="22" t="s">
        <v>649</v>
      </c>
      <c r="DN250" s="22" t="s">
        <v>649</v>
      </c>
      <c r="DO250" s="22" t="s">
        <v>649</v>
      </c>
      <c r="DP250" s="22" t="s">
        <v>649</v>
      </c>
      <c r="DQ250" s="22" t="s">
        <v>649</v>
      </c>
      <c r="DR250" s="22" t="s">
        <v>649</v>
      </c>
      <c r="DS250" s="22" t="s">
        <v>649</v>
      </c>
      <c r="DT250" s="22" t="s">
        <v>649</v>
      </c>
      <c r="DU250" s="22" t="s">
        <v>649</v>
      </c>
      <c r="DV250" s="22" t="s">
        <v>649</v>
      </c>
      <c r="DW250" s="22" t="s">
        <v>649</v>
      </c>
      <c r="DX250" s="22" t="s">
        <v>649</v>
      </c>
      <c r="DY250" s="22" t="s">
        <v>649</v>
      </c>
      <c r="DZ250" s="22" t="s">
        <v>649</v>
      </c>
      <c r="EA250" s="22" t="s">
        <v>649</v>
      </c>
      <c r="EB250" s="22" t="s">
        <v>649</v>
      </c>
      <c r="EC250" s="22" t="s">
        <v>649</v>
      </c>
      <c r="ED250" s="22" t="s">
        <v>649</v>
      </c>
      <c r="EE250" s="22" t="s">
        <v>649</v>
      </c>
      <c r="EF250" s="22" t="s">
        <v>649</v>
      </c>
      <c r="EG250" s="22" t="s">
        <v>649</v>
      </c>
      <c r="EH250" s="22" t="s">
        <v>649</v>
      </c>
      <c r="EI250" s="22" t="s">
        <v>649</v>
      </c>
      <c r="EJ250" s="22" t="s">
        <v>649</v>
      </c>
      <c r="EK250" s="22" t="s">
        <v>649</v>
      </c>
      <c r="EL250" s="22" t="s">
        <v>649</v>
      </c>
      <c r="EM250" s="22" t="s">
        <v>649</v>
      </c>
      <c r="EN250" s="22" t="s">
        <v>649</v>
      </c>
      <c r="EO250" s="22" t="s">
        <v>649</v>
      </c>
      <c r="EP250" s="22" t="s">
        <v>649</v>
      </c>
      <c r="EQ250" s="22" t="s">
        <v>649</v>
      </c>
      <c r="ER250" s="22" t="s">
        <v>649</v>
      </c>
      <c r="ES250" s="22" t="s">
        <v>649</v>
      </c>
      <c r="ET250" s="22" t="s">
        <v>649</v>
      </c>
      <c r="EU250" s="22" t="s">
        <v>649</v>
      </c>
      <c r="EV250" s="22" t="s">
        <v>649</v>
      </c>
      <c r="EW250" s="22" t="s">
        <v>649</v>
      </c>
      <c r="EX250" s="22" t="s">
        <v>649</v>
      </c>
      <c r="EY250" s="22" t="s">
        <v>649</v>
      </c>
      <c r="EZ250" s="22" t="s">
        <v>649</v>
      </c>
      <c r="FA250" s="22" t="s">
        <v>649</v>
      </c>
      <c r="FB250" s="22" t="s">
        <v>649</v>
      </c>
      <c r="FC250" s="22" t="s">
        <v>649</v>
      </c>
      <c r="FD250" s="22" t="s">
        <v>649</v>
      </c>
      <c r="FE250" s="22" t="s">
        <v>649</v>
      </c>
      <c r="FF250" s="22" t="s">
        <v>649</v>
      </c>
      <c r="FG250" s="22" t="s">
        <v>649</v>
      </c>
      <c r="FH250" s="22" t="s">
        <v>649</v>
      </c>
      <c r="FI250" s="22" t="s">
        <v>649</v>
      </c>
      <c r="FJ250" s="22" t="s">
        <v>649</v>
      </c>
      <c r="FK250" s="22" t="s">
        <v>649</v>
      </c>
      <c r="FL250" s="22" t="s">
        <v>649</v>
      </c>
      <c r="FM250" s="22" t="s">
        <v>649</v>
      </c>
      <c r="FN250" s="22" t="s">
        <v>649</v>
      </c>
      <c r="FO250" s="22" t="s">
        <v>649</v>
      </c>
      <c r="FP250" s="22" t="s">
        <v>649</v>
      </c>
      <c r="FQ250" s="22" t="s">
        <v>649</v>
      </c>
      <c r="FR250" s="22" t="s">
        <v>649</v>
      </c>
      <c r="FS250" s="22" t="s">
        <v>649</v>
      </c>
      <c r="FT250" s="22" t="s">
        <v>649</v>
      </c>
      <c r="FU250" s="22" t="s">
        <v>649</v>
      </c>
      <c r="FV250" s="22" t="s">
        <v>649</v>
      </c>
      <c r="FW250" s="22" t="s">
        <v>649</v>
      </c>
      <c r="FX250" s="22" t="s">
        <v>649</v>
      </c>
      <c r="FY250" s="22" t="s">
        <v>649</v>
      </c>
      <c r="FZ250" s="22" t="s">
        <v>649</v>
      </c>
      <c r="GA250" s="22" t="s">
        <v>649</v>
      </c>
      <c r="GB250" s="22" t="s">
        <v>649</v>
      </c>
      <c r="GC250" s="22" t="s">
        <v>649</v>
      </c>
      <c r="GD250" s="22" t="s">
        <v>649</v>
      </c>
      <c r="GE250" s="22" t="s">
        <v>649</v>
      </c>
      <c r="GF250" s="22" t="s">
        <v>649</v>
      </c>
      <c r="GG250" s="22" t="s">
        <v>649</v>
      </c>
      <c r="GH250" s="22" t="s">
        <v>649</v>
      </c>
      <c r="GI250" s="22" t="s">
        <v>649</v>
      </c>
      <c r="GJ250" s="22" t="s">
        <v>649</v>
      </c>
      <c r="GK250" s="22" t="s">
        <v>649</v>
      </c>
      <c r="GL250" s="22" t="s">
        <v>649</v>
      </c>
      <c r="GM250" s="22" t="s">
        <v>649</v>
      </c>
      <c r="GN250" s="22" t="s">
        <v>649</v>
      </c>
      <c r="GO250" s="22" t="s">
        <v>649</v>
      </c>
      <c r="GP250" s="22" t="s">
        <v>649</v>
      </c>
      <c r="GQ250" s="22" t="s">
        <v>649</v>
      </c>
      <c r="GR250" s="22" t="s">
        <v>649</v>
      </c>
      <c r="GS250" s="22" t="s">
        <v>649</v>
      </c>
      <c r="GT250" s="22" t="s">
        <v>649</v>
      </c>
      <c r="GU250" s="22" t="s">
        <v>649</v>
      </c>
      <c r="GV250" s="22" t="s">
        <v>649</v>
      </c>
      <c r="GW250" s="22" t="s">
        <v>649</v>
      </c>
      <c r="GX250" s="22" t="s">
        <v>649</v>
      </c>
      <c r="GY250" s="22" t="s">
        <v>649</v>
      </c>
      <c r="GZ250" s="22" t="s">
        <v>649</v>
      </c>
      <c r="HA250" s="22" t="s">
        <v>649</v>
      </c>
      <c r="HB250" s="22" t="s">
        <v>649</v>
      </c>
      <c r="HC250" s="22" t="s">
        <v>649</v>
      </c>
      <c r="HD250" s="22" t="s">
        <v>649</v>
      </c>
      <c r="HE250" s="22" t="s">
        <v>649</v>
      </c>
      <c r="HF250" s="22" t="s">
        <v>649</v>
      </c>
      <c r="HG250" s="22" t="s">
        <v>649</v>
      </c>
      <c r="HH250" s="22" t="s">
        <v>649</v>
      </c>
      <c r="HI250" s="22" t="s">
        <v>649</v>
      </c>
      <c r="HJ250" s="22" t="s">
        <v>649</v>
      </c>
      <c r="HK250" s="22" t="s">
        <v>649</v>
      </c>
      <c r="HL250" s="22" t="s">
        <v>649</v>
      </c>
      <c r="HM250" s="22" t="s">
        <v>649</v>
      </c>
      <c r="HN250" s="22" t="s">
        <v>649</v>
      </c>
      <c r="HO250" s="22" t="s">
        <v>649</v>
      </c>
      <c r="HP250" s="22" t="s">
        <v>649</v>
      </c>
      <c r="HQ250" s="22" t="s">
        <v>649</v>
      </c>
      <c r="HR250" s="22" t="s">
        <v>649</v>
      </c>
      <c r="HS250" s="22" t="s">
        <v>649</v>
      </c>
      <c r="HT250" s="22" t="s">
        <v>649</v>
      </c>
      <c r="HU250" s="22" t="s">
        <v>649</v>
      </c>
      <c r="HV250" s="22" t="s">
        <v>649</v>
      </c>
      <c r="HW250" s="22" t="s">
        <v>649</v>
      </c>
      <c r="HX250" s="22" t="s">
        <v>649</v>
      </c>
      <c r="HY250" s="22" t="s">
        <v>649</v>
      </c>
      <c r="HZ250" s="22" t="s">
        <v>649</v>
      </c>
      <c r="IA250" s="22" t="s">
        <v>649</v>
      </c>
      <c r="IB250" s="22" t="s">
        <v>649</v>
      </c>
      <c r="IC250" s="22" t="s">
        <v>649</v>
      </c>
      <c r="ID250" s="22" t="s">
        <v>649</v>
      </c>
      <c r="IE250" s="22" t="s">
        <v>649</v>
      </c>
      <c r="IF250" s="22" t="s">
        <v>649</v>
      </c>
      <c r="IG250" s="22" t="s">
        <v>649</v>
      </c>
      <c r="IH250" s="22" t="s">
        <v>649</v>
      </c>
      <c r="II250" s="22" t="s">
        <v>649</v>
      </c>
      <c r="IJ250" s="22" t="s">
        <v>649</v>
      </c>
      <c r="IK250" s="22" t="s">
        <v>649</v>
      </c>
      <c r="IL250" s="22" t="s">
        <v>649</v>
      </c>
      <c r="IM250" s="22" t="s">
        <v>649</v>
      </c>
      <c r="IN250" s="22" t="s">
        <v>649</v>
      </c>
      <c r="IO250" s="22" t="s">
        <v>649</v>
      </c>
      <c r="IP250" s="22" t="s">
        <v>649</v>
      </c>
      <c r="IQ250" s="22" t="s">
        <v>649</v>
      </c>
      <c r="IR250" s="22" t="s">
        <v>649</v>
      </c>
      <c r="IS250" s="22" t="s">
        <v>649</v>
      </c>
      <c r="IT250" s="22" t="s">
        <v>649</v>
      </c>
      <c r="IU250" s="22" t="s">
        <v>649</v>
      </c>
      <c r="IV250" s="22" t="s">
        <v>649</v>
      </c>
      <c r="IW250" s="22" t="s">
        <v>649</v>
      </c>
      <c r="IX250" s="22" t="s">
        <v>649</v>
      </c>
      <c r="IY250" s="22" t="s">
        <v>649</v>
      </c>
      <c r="IZ250" s="22" t="s">
        <v>649</v>
      </c>
      <c r="JA250" s="22" t="s">
        <v>649</v>
      </c>
      <c r="JB250" s="22" t="s">
        <v>649</v>
      </c>
      <c r="JC250" s="22" t="s">
        <v>649</v>
      </c>
      <c r="JD250" s="22" t="s">
        <v>649</v>
      </c>
      <c r="JE250" s="22" t="s">
        <v>649</v>
      </c>
      <c r="JF250" s="22" t="s">
        <v>649</v>
      </c>
      <c r="JG250" s="22" t="s">
        <v>649</v>
      </c>
      <c r="JH250" s="22" t="s">
        <v>649</v>
      </c>
      <c r="JI250" s="22" t="s">
        <v>649</v>
      </c>
      <c r="JJ250" s="22" t="s">
        <v>649</v>
      </c>
      <c r="JK250" s="22" t="s">
        <v>649</v>
      </c>
      <c r="JL250" s="22" t="s">
        <v>649</v>
      </c>
      <c r="JM250" s="22" t="s">
        <v>649</v>
      </c>
      <c r="JN250" s="22" t="s">
        <v>649</v>
      </c>
      <c r="JO250" s="22" t="s">
        <v>649</v>
      </c>
      <c r="JP250" s="22" t="s">
        <v>649</v>
      </c>
      <c r="JQ250" s="22" t="s">
        <v>649</v>
      </c>
      <c r="JR250" s="22" t="s">
        <v>649</v>
      </c>
      <c r="JS250" s="22" t="s">
        <v>649</v>
      </c>
      <c r="JT250" s="22" t="s">
        <v>649</v>
      </c>
      <c r="JU250" s="22" t="s">
        <v>649</v>
      </c>
      <c r="JV250" s="22" t="s">
        <v>649</v>
      </c>
      <c r="JW250" s="22" t="s">
        <v>649</v>
      </c>
      <c r="JX250" s="22" t="s">
        <v>649</v>
      </c>
      <c r="JY250" s="22" t="s">
        <v>649</v>
      </c>
      <c r="JZ250" s="22" t="s">
        <v>649</v>
      </c>
      <c r="KA250" s="22" t="s">
        <v>649</v>
      </c>
      <c r="KB250" s="22" t="s">
        <v>649</v>
      </c>
      <c r="KC250" s="22" t="s">
        <v>649</v>
      </c>
      <c r="KD250" s="22" t="s">
        <v>649</v>
      </c>
      <c r="KE250" s="22" t="s">
        <v>649</v>
      </c>
      <c r="KF250" s="22" t="s">
        <v>649</v>
      </c>
      <c r="KG250" s="22" t="s">
        <v>649</v>
      </c>
      <c r="KH250" s="22" t="s">
        <v>649</v>
      </c>
      <c r="KI250" s="22" t="s">
        <v>649</v>
      </c>
      <c r="KJ250" s="22" t="s">
        <v>649</v>
      </c>
      <c r="KK250" s="22" t="s">
        <v>649</v>
      </c>
      <c r="KL250" s="22" t="s">
        <v>649</v>
      </c>
      <c r="KM250" s="22" t="s">
        <v>649</v>
      </c>
      <c r="KN250" s="22" t="s">
        <v>649</v>
      </c>
      <c r="KO250" s="22" t="s">
        <v>649</v>
      </c>
      <c r="KP250" s="22" t="s">
        <v>649</v>
      </c>
      <c r="KQ250" s="22" t="s">
        <v>649</v>
      </c>
      <c r="KR250" s="22" t="s">
        <v>649</v>
      </c>
      <c r="KS250" s="22" t="s">
        <v>649</v>
      </c>
      <c r="KT250" s="22" t="s">
        <v>649</v>
      </c>
      <c r="KU250" s="22" t="s">
        <v>649</v>
      </c>
      <c r="KV250" s="22" t="s">
        <v>649</v>
      </c>
      <c r="KW250" s="22" t="s">
        <v>649</v>
      </c>
      <c r="KX250" s="22" t="s">
        <v>649</v>
      </c>
      <c r="KY250" s="22" t="s">
        <v>649</v>
      </c>
      <c r="KZ250" s="22" t="s">
        <v>649</v>
      </c>
      <c r="LA250" s="22" t="s">
        <v>649</v>
      </c>
      <c r="LB250" s="22" t="s">
        <v>649</v>
      </c>
      <c r="LC250" s="22" t="s">
        <v>649</v>
      </c>
      <c r="LD250" s="22" t="s">
        <v>649</v>
      </c>
      <c r="LE250" s="22" t="s">
        <v>649</v>
      </c>
      <c r="LF250" s="22" t="s">
        <v>649</v>
      </c>
      <c r="LG250" s="22" t="s">
        <v>649</v>
      </c>
      <c r="LH250" s="22" t="s">
        <v>649</v>
      </c>
      <c r="LI250" s="22" t="s">
        <v>649</v>
      </c>
      <c r="LJ250" s="22" t="s">
        <v>649</v>
      </c>
      <c r="LK250" s="22" t="s">
        <v>649</v>
      </c>
      <c r="LL250" s="22" t="s">
        <v>649</v>
      </c>
      <c r="LM250" s="22" t="s">
        <v>649</v>
      </c>
      <c r="LN250" s="22" t="s">
        <v>649</v>
      </c>
      <c r="LO250" s="22" t="s">
        <v>649</v>
      </c>
      <c r="LP250" s="22" t="s">
        <v>649</v>
      </c>
      <c r="LQ250" s="22" t="s">
        <v>649</v>
      </c>
      <c r="LR250" s="22" t="s">
        <v>649</v>
      </c>
      <c r="LS250" s="22" t="s">
        <v>649</v>
      </c>
      <c r="LT250" s="22" t="s">
        <v>649</v>
      </c>
      <c r="LU250" s="22" t="s">
        <v>649</v>
      </c>
      <c r="LV250" s="22" t="s">
        <v>649</v>
      </c>
      <c r="LW250" s="22" t="s">
        <v>649</v>
      </c>
      <c r="LX250" s="22" t="s">
        <v>649</v>
      </c>
      <c r="LY250" s="22" t="s">
        <v>649</v>
      </c>
      <c r="LZ250" s="22" t="s">
        <v>649</v>
      </c>
      <c r="MA250" s="22" t="s">
        <v>649</v>
      </c>
      <c r="MB250" s="22" t="s">
        <v>649</v>
      </c>
      <c r="MC250" s="22" t="s">
        <v>649</v>
      </c>
      <c r="MD250" s="22" t="s">
        <v>649</v>
      </c>
      <c r="ME250" s="22" t="s">
        <v>649</v>
      </c>
      <c r="MF250" s="22" t="s">
        <v>649</v>
      </c>
      <c r="MG250" s="22" t="s">
        <v>649</v>
      </c>
      <c r="MH250" s="22" t="s">
        <v>649</v>
      </c>
      <c r="MI250" s="22" t="s">
        <v>649</v>
      </c>
      <c r="MJ250" s="22" t="s">
        <v>649</v>
      </c>
      <c r="MK250" s="22" t="s">
        <v>649</v>
      </c>
      <c r="ML250" s="22" t="s">
        <v>649</v>
      </c>
      <c r="MM250" s="22" t="s">
        <v>649</v>
      </c>
      <c r="MN250" s="22" t="s">
        <v>649</v>
      </c>
      <c r="MO250" s="22" t="s">
        <v>649</v>
      </c>
      <c r="MP250" s="22" t="s">
        <v>649</v>
      </c>
      <c r="MQ250" s="22" t="s">
        <v>649</v>
      </c>
      <c r="MR250" s="22" t="s">
        <v>649</v>
      </c>
      <c r="MS250" s="22" t="s">
        <v>649</v>
      </c>
      <c r="MT250" s="22" t="s">
        <v>649</v>
      </c>
      <c r="MU250" s="22" t="s">
        <v>649</v>
      </c>
      <c r="MV250" s="22" t="s">
        <v>649</v>
      </c>
      <c r="MW250" s="22" t="s">
        <v>649</v>
      </c>
      <c r="MX250" s="22" t="s">
        <v>649</v>
      </c>
      <c r="MY250" s="22" t="s">
        <v>649</v>
      </c>
      <c r="MZ250" s="22" t="s">
        <v>649</v>
      </c>
      <c r="NA250" s="22" t="s">
        <v>649</v>
      </c>
      <c r="NB250" s="22" t="s">
        <v>649</v>
      </c>
      <c r="NC250" s="22" t="s">
        <v>649</v>
      </c>
      <c r="ND250" s="22" t="s">
        <v>649</v>
      </c>
      <c r="NE250" s="22" t="s">
        <v>649</v>
      </c>
      <c r="NF250" s="22" t="s">
        <v>649</v>
      </c>
      <c r="NG250" s="22" t="s">
        <v>649</v>
      </c>
      <c r="NH250" s="22" t="s">
        <v>649</v>
      </c>
      <c r="NI250" s="22" t="s">
        <v>649</v>
      </c>
      <c r="NJ250" s="22" t="s">
        <v>649</v>
      </c>
      <c r="NK250" s="22" t="s">
        <v>649</v>
      </c>
      <c r="NL250" s="22" t="s">
        <v>649</v>
      </c>
      <c r="NM250" s="22" t="s">
        <v>649</v>
      </c>
      <c r="NN250" s="22" t="s">
        <v>649</v>
      </c>
      <c r="NO250" s="22" t="s">
        <v>649</v>
      </c>
      <c r="NP250" s="22" t="s">
        <v>649</v>
      </c>
      <c r="NQ250" s="22" t="s">
        <v>649</v>
      </c>
      <c r="NR250" s="22" t="s">
        <v>649</v>
      </c>
      <c r="NS250" s="22" t="s">
        <v>649</v>
      </c>
      <c r="NT250" s="22" t="s">
        <v>649</v>
      </c>
      <c r="NU250" s="22" t="s">
        <v>649</v>
      </c>
      <c r="NV250" s="22" t="s">
        <v>649</v>
      </c>
      <c r="NW250" s="22" t="s">
        <v>649</v>
      </c>
      <c r="NX250" s="22" t="s">
        <v>649</v>
      </c>
      <c r="NY250" s="22" t="s">
        <v>649</v>
      </c>
      <c r="NZ250" s="22" t="s">
        <v>649</v>
      </c>
      <c r="OA250" s="22" t="s">
        <v>649</v>
      </c>
      <c r="OB250" s="22" t="s">
        <v>649</v>
      </c>
      <c r="OC250" s="22" t="s">
        <v>649</v>
      </c>
      <c r="OD250" s="22" t="s">
        <v>649</v>
      </c>
      <c r="OE250" s="22" t="s">
        <v>649</v>
      </c>
      <c r="OF250" s="22" t="s">
        <v>649</v>
      </c>
      <c r="OG250" s="22" t="s">
        <v>649</v>
      </c>
      <c r="OH250" s="22" t="s">
        <v>649</v>
      </c>
      <c r="OI250" s="22" t="s">
        <v>649</v>
      </c>
      <c r="OJ250" s="22" t="s">
        <v>649</v>
      </c>
      <c r="OK250" s="22" t="s">
        <v>649</v>
      </c>
      <c r="OL250" s="22" t="s">
        <v>649</v>
      </c>
      <c r="OM250" s="22" t="s">
        <v>649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</row>
    <row r="251" spans="1:428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22" t="s">
        <v>649</v>
      </c>
      <c r="I251" s="22" t="s">
        <v>649</v>
      </c>
      <c r="J251" s="22" t="s">
        <v>649</v>
      </c>
      <c r="K251" s="22" t="s">
        <v>649</v>
      </c>
      <c r="L251" s="22" t="s">
        <v>649</v>
      </c>
      <c r="M251" s="22" t="s">
        <v>649</v>
      </c>
      <c r="N251" s="22" t="s">
        <v>649</v>
      </c>
      <c r="O251" s="22" t="s">
        <v>649</v>
      </c>
      <c r="P251" s="22" t="s">
        <v>649</v>
      </c>
      <c r="Q251" s="22" t="s">
        <v>649</v>
      </c>
      <c r="R251" s="22" t="s">
        <v>649</v>
      </c>
      <c r="S251" s="22" t="s">
        <v>649</v>
      </c>
      <c r="T251" s="22" t="s">
        <v>649</v>
      </c>
      <c r="U251" s="22" t="s">
        <v>649</v>
      </c>
      <c r="V251" s="22" t="s">
        <v>649</v>
      </c>
      <c r="W251" s="22" t="s">
        <v>649</v>
      </c>
      <c r="X251" s="22" t="s">
        <v>649</v>
      </c>
      <c r="Y251" s="22" t="s">
        <v>649</v>
      </c>
      <c r="Z251" s="22" t="s">
        <v>649</v>
      </c>
      <c r="AA251" s="22" t="s">
        <v>649</v>
      </c>
      <c r="AB251" s="22" t="s">
        <v>649</v>
      </c>
      <c r="AC251" s="22" t="s">
        <v>649</v>
      </c>
      <c r="AD251" s="22" t="s">
        <v>649</v>
      </c>
      <c r="AE251" s="22" t="s">
        <v>649</v>
      </c>
      <c r="AF251" s="22" t="s">
        <v>649</v>
      </c>
      <c r="AG251" s="22" t="s">
        <v>649</v>
      </c>
      <c r="AH251" s="22" t="s">
        <v>649</v>
      </c>
      <c r="AI251" s="22" t="s">
        <v>649</v>
      </c>
      <c r="AJ251" s="22" t="s">
        <v>649</v>
      </c>
      <c r="AK251" s="22" t="s">
        <v>649</v>
      </c>
      <c r="AL251" s="22" t="s">
        <v>649</v>
      </c>
      <c r="AM251" s="22" t="s">
        <v>649</v>
      </c>
      <c r="AN251" s="22" t="s">
        <v>649</v>
      </c>
      <c r="AO251" s="22" t="s">
        <v>649</v>
      </c>
      <c r="AP251" s="22" t="s">
        <v>649</v>
      </c>
      <c r="AQ251" s="22" t="s">
        <v>649</v>
      </c>
      <c r="AR251" s="22" t="s">
        <v>649</v>
      </c>
      <c r="AS251" s="22" t="s">
        <v>649</v>
      </c>
      <c r="AT251" s="22" t="s">
        <v>649</v>
      </c>
      <c r="AU251" s="22" t="s">
        <v>649</v>
      </c>
      <c r="AV251" s="22" t="s">
        <v>649</v>
      </c>
      <c r="AW251" s="22" t="s">
        <v>649</v>
      </c>
      <c r="AX251" s="22" t="s">
        <v>649</v>
      </c>
      <c r="AY251" s="22" t="s">
        <v>649</v>
      </c>
      <c r="AZ251" s="22" t="s">
        <v>649</v>
      </c>
      <c r="BA251" s="22" t="s">
        <v>649</v>
      </c>
      <c r="BB251" s="22" t="s">
        <v>649</v>
      </c>
      <c r="BC251" s="22" t="s">
        <v>649</v>
      </c>
      <c r="BD251" s="22" t="s">
        <v>649</v>
      </c>
      <c r="BE251" s="22" t="s">
        <v>649</v>
      </c>
      <c r="BF251" s="22" t="s">
        <v>649</v>
      </c>
      <c r="BG251" s="22" t="s">
        <v>649</v>
      </c>
      <c r="BH251" s="22" t="s">
        <v>649</v>
      </c>
      <c r="BI251" s="22" t="s">
        <v>649</v>
      </c>
      <c r="BJ251" s="22" t="s">
        <v>649</v>
      </c>
      <c r="BK251" s="22" t="s">
        <v>649</v>
      </c>
      <c r="BL251" s="22" t="s">
        <v>649</v>
      </c>
      <c r="BM251" s="22" t="s">
        <v>649</v>
      </c>
      <c r="BN251" s="22" t="s">
        <v>649</v>
      </c>
      <c r="BO251" s="22" t="s">
        <v>649</v>
      </c>
      <c r="BP251" s="22" t="s">
        <v>649</v>
      </c>
      <c r="BQ251" s="22" t="s">
        <v>649</v>
      </c>
      <c r="BR251" s="22" t="s">
        <v>649</v>
      </c>
      <c r="BS251" s="22" t="s">
        <v>649</v>
      </c>
      <c r="BT251" s="22" t="s">
        <v>649</v>
      </c>
      <c r="BU251" s="22" t="s">
        <v>649</v>
      </c>
      <c r="BV251" s="22" t="s">
        <v>649</v>
      </c>
      <c r="BW251" s="22" t="s">
        <v>649</v>
      </c>
      <c r="BX251" s="22" t="s">
        <v>649</v>
      </c>
      <c r="BY251" s="22" t="s">
        <v>649</v>
      </c>
      <c r="BZ251" s="22" t="s">
        <v>649</v>
      </c>
      <c r="CA251" s="22" t="s">
        <v>649</v>
      </c>
      <c r="CB251" s="22" t="s">
        <v>649</v>
      </c>
      <c r="CC251" s="22" t="s">
        <v>649</v>
      </c>
      <c r="CD251" s="22" t="s">
        <v>649</v>
      </c>
      <c r="CE251" s="22" t="s">
        <v>649</v>
      </c>
      <c r="CF251" s="22" t="s">
        <v>649</v>
      </c>
      <c r="CG251" s="22" t="s">
        <v>649</v>
      </c>
      <c r="CH251" s="22" t="s">
        <v>649</v>
      </c>
      <c r="CI251" s="22" t="s">
        <v>649</v>
      </c>
      <c r="CJ251" s="22" t="s">
        <v>649</v>
      </c>
      <c r="CK251" s="22" t="s">
        <v>649</v>
      </c>
      <c r="CL251" s="22" t="s">
        <v>649</v>
      </c>
      <c r="CM251" s="22" t="s">
        <v>649</v>
      </c>
      <c r="CN251" s="22" t="s">
        <v>649</v>
      </c>
      <c r="CO251" s="22" t="s">
        <v>649</v>
      </c>
      <c r="CP251" s="22" t="s">
        <v>649</v>
      </c>
      <c r="CQ251" s="22" t="s">
        <v>649</v>
      </c>
      <c r="CR251" s="22" t="s">
        <v>649</v>
      </c>
      <c r="CS251" s="22" t="s">
        <v>649</v>
      </c>
      <c r="CT251" s="22" t="s">
        <v>649</v>
      </c>
      <c r="CU251" s="22" t="s">
        <v>649</v>
      </c>
      <c r="CV251" s="22" t="s">
        <v>649</v>
      </c>
      <c r="CW251" s="22" t="s">
        <v>649</v>
      </c>
      <c r="CX251" s="22" t="s">
        <v>649</v>
      </c>
      <c r="CY251" s="22" t="s">
        <v>649</v>
      </c>
      <c r="CZ251" s="22" t="s">
        <v>649</v>
      </c>
      <c r="DA251" s="22" t="s">
        <v>649</v>
      </c>
      <c r="DB251" s="22" t="s">
        <v>649</v>
      </c>
      <c r="DC251" s="22" t="s">
        <v>649</v>
      </c>
      <c r="DD251" s="22" t="s">
        <v>649</v>
      </c>
      <c r="DE251" s="22" t="s">
        <v>649</v>
      </c>
      <c r="DF251" s="22" t="s">
        <v>649</v>
      </c>
      <c r="DG251" s="22" t="s">
        <v>649</v>
      </c>
      <c r="DH251" s="22" t="s">
        <v>649</v>
      </c>
      <c r="DI251" s="22" t="s">
        <v>649</v>
      </c>
      <c r="DJ251" s="22" t="s">
        <v>649</v>
      </c>
      <c r="DK251" s="22" t="s">
        <v>649</v>
      </c>
      <c r="DL251" s="22" t="s">
        <v>649</v>
      </c>
      <c r="DM251" s="22" t="s">
        <v>649</v>
      </c>
      <c r="DN251" s="22" t="s">
        <v>649</v>
      </c>
      <c r="DO251" s="22" t="s">
        <v>649</v>
      </c>
      <c r="DP251" s="22" t="s">
        <v>649</v>
      </c>
      <c r="DQ251" s="22" t="s">
        <v>649</v>
      </c>
      <c r="DR251" s="22" t="s">
        <v>649</v>
      </c>
      <c r="DS251" s="22" t="s">
        <v>649</v>
      </c>
      <c r="DT251" s="22" t="s">
        <v>649</v>
      </c>
      <c r="DU251" s="22" t="s">
        <v>649</v>
      </c>
      <c r="DV251" s="22" t="s">
        <v>649</v>
      </c>
      <c r="DW251" s="22" t="s">
        <v>649</v>
      </c>
      <c r="DX251" s="22" t="s">
        <v>649</v>
      </c>
      <c r="DY251" s="22" t="s">
        <v>649</v>
      </c>
      <c r="DZ251" s="22" t="s">
        <v>649</v>
      </c>
      <c r="EA251" s="22" t="s">
        <v>649</v>
      </c>
      <c r="EB251" s="22" t="s">
        <v>649</v>
      </c>
      <c r="EC251" s="22" t="s">
        <v>649</v>
      </c>
      <c r="ED251" s="22" t="s">
        <v>649</v>
      </c>
      <c r="EE251" s="22" t="s">
        <v>649</v>
      </c>
      <c r="EF251" s="22" t="s">
        <v>649</v>
      </c>
      <c r="EG251" s="22" t="s">
        <v>649</v>
      </c>
      <c r="EH251" s="22" t="s">
        <v>649</v>
      </c>
      <c r="EI251" s="22" t="s">
        <v>649</v>
      </c>
      <c r="EJ251" s="22" t="s">
        <v>649</v>
      </c>
      <c r="EK251" s="22" t="s">
        <v>649</v>
      </c>
      <c r="EL251" s="22" t="s">
        <v>649</v>
      </c>
      <c r="EM251" s="22" t="s">
        <v>649</v>
      </c>
      <c r="EN251" s="22" t="s">
        <v>649</v>
      </c>
      <c r="EO251" s="22" t="s">
        <v>649</v>
      </c>
      <c r="EP251" s="22" t="s">
        <v>649</v>
      </c>
      <c r="EQ251" s="22" t="s">
        <v>649</v>
      </c>
      <c r="ER251" s="22" t="s">
        <v>649</v>
      </c>
      <c r="ES251" s="22" t="s">
        <v>649</v>
      </c>
      <c r="ET251" s="22" t="s">
        <v>649</v>
      </c>
      <c r="EU251" s="22" t="s">
        <v>649</v>
      </c>
      <c r="EV251" s="22" t="s">
        <v>649</v>
      </c>
      <c r="EW251" s="22" t="s">
        <v>649</v>
      </c>
      <c r="EX251" s="22" t="s">
        <v>649</v>
      </c>
      <c r="EY251" s="22" t="s">
        <v>649</v>
      </c>
      <c r="EZ251" s="22" t="s">
        <v>649</v>
      </c>
      <c r="FA251" s="22" t="s">
        <v>649</v>
      </c>
      <c r="FB251" s="22" t="s">
        <v>649</v>
      </c>
      <c r="FC251" s="22" t="s">
        <v>649</v>
      </c>
      <c r="FD251" s="22" t="s">
        <v>649</v>
      </c>
      <c r="FE251" s="22" t="s">
        <v>649</v>
      </c>
      <c r="FF251" s="22" t="s">
        <v>649</v>
      </c>
      <c r="FG251" s="22" t="s">
        <v>649</v>
      </c>
      <c r="FH251" s="22" t="s">
        <v>649</v>
      </c>
      <c r="FI251" s="22" t="s">
        <v>649</v>
      </c>
      <c r="FJ251" s="22" t="s">
        <v>649</v>
      </c>
      <c r="FK251" s="22" t="s">
        <v>649</v>
      </c>
      <c r="FL251" s="22" t="s">
        <v>649</v>
      </c>
      <c r="FM251" s="22" t="s">
        <v>649</v>
      </c>
      <c r="FN251" s="22" t="s">
        <v>649</v>
      </c>
      <c r="FO251" s="22" t="s">
        <v>649</v>
      </c>
      <c r="FP251" s="22" t="s">
        <v>649</v>
      </c>
      <c r="FQ251" s="22" t="s">
        <v>649</v>
      </c>
      <c r="FR251" s="22" t="s">
        <v>649</v>
      </c>
      <c r="FS251" s="22" t="s">
        <v>649</v>
      </c>
      <c r="FT251" s="22" t="s">
        <v>649</v>
      </c>
      <c r="FU251" s="22" t="s">
        <v>649</v>
      </c>
      <c r="FV251" s="22" t="s">
        <v>649</v>
      </c>
      <c r="FW251" s="22" t="s">
        <v>649</v>
      </c>
      <c r="FX251" s="22" t="s">
        <v>649</v>
      </c>
      <c r="FY251" s="22" t="s">
        <v>649</v>
      </c>
      <c r="FZ251" s="22" t="s">
        <v>649</v>
      </c>
      <c r="GA251" s="22" t="s">
        <v>649</v>
      </c>
      <c r="GB251" s="22" t="s">
        <v>649</v>
      </c>
      <c r="GC251" s="22" t="s">
        <v>649</v>
      </c>
      <c r="GD251" s="22" t="s">
        <v>649</v>
      </c>
      <c r="GE251" s="22" t="s">
        <v>649</v>
      </c>
      <c r="GF251" s="22" t="s">
        <v>649</v>
      </c>
      <c r="GG251" s="22" t="s">
        <v>649</v>
      </c>
      <c r="GH251" s="22" t="s">
        <v>649</v>
      </c>
      <c r="GI251" s="22" t="s">
        <v>649</v>
      </c>
      <c r="GJ251" s="22" t="s">
        <v>649</v>
      </c>
      <c r="GK251" s="22" t="s">
        <v>649</v>
      </c>
      <c r="GL251" s="22" t="s">
        <v>649</v>
      </c>
      <c r="GM251" s="22" t="s">
        <v>649</v>
      </c>
      <c r="GN251" s="22" t="s">
        <v>649</v>
      </c>
      <c r="GO251" s="22" t="s">
        <v>649</v>
      </c>
      <c r="GP251" s="22" t="s">
        <v>649</v>
      </c>
      <c r="GQ251" s="22" t="s">
        <v>649</v>
      </c>
      <c r="GR251" s="22" t="s">
        <v>649</v>
      </c>
      <c r="GS251" s="22" t="s">
        <v>649</v>
      </c>
      <c r="GT251" s="22" t="s">
        <v>649</v>
      </c>
      <c r="GU251" s="22" t="s">
        <v>649</v>
      </c>
      <c r="GV251" s="22" t="s">
        <v>649</v>
      </c>
      <c r="GW251" s="22" t="s">
        <v>649</v>
      </c>
      <c r="GX251" s="22" t="s">
        <v>649</v>
      </c>
      <c r="GY251" s="22" t="s">
        <v>649</v>
      </c>
      <c r="GZ251" s="22" t="s">
        <v>649</v>
      </c>
      <c r="HA251" s="22" t="s">
        <v>649</v>
      </c>
      <c r="HB251" s="22" t="s">
        <v>649</v>
      </c>
      <c r="HC251" s="22" t="s">
        <v>649</v>
      </c>
      <c r="HD251" s="22" t="s">
        <v>649</v>
      </c>
      <c r="HE251" s="22" t="s">
        <v>649</v>
      </c>
      <c r="HF251" s="22" t="s">
        <v>649</v>
      </c>
      <c r="HG251" s="22" t="s">
        <v>649</v>
      </c>
      <c r="HH251" s="22" t="s">
        <v>649</v>
      </c>
      <c r="HI251" s="22" t="s">
        <v>649</v>
      </c>
      <c r="HJ251" s="22" t="s">
        <v>649</v>
      </c>
      <c r="HK251" s="22" t="s">
        <v>649</v>
      </c>
      <c r="HL251" s="22" t="s">
        <v>649</v>
      </c>
      <c r="HM251" s="22" t="s">
        <v>649</v>
      </c>
      <c r="HN251" s="22" t="s">
        <v>649</v>
      </c>
      <c r="HO251" s="22" t="s">
        <v>649</v>
      </c>
      <c r="HP251" s="22" t="s">
        <v>649</v>
      </c>
      <c r="HQ251" s="22" t="s">
        <v>649</v>
      </c>
      <c r="HR251" s="22" t="s">
        <v>649</v>
      </c>
      <c r="HS251" s="22" t="s">
        <v>649</v>
      </c>
      <c r="HT251" s="22" t="s">
        <v>649</v>
      </c>
      <c r="HU251" s="22" t="s">
        <v>649</v>
      </c>
      <c r="HV251" s="22" t="s">
        <v>649</v>
      </c>
      <c r="HW251" s="22" t="s">
        <v>649</v>
      </c>
      <c r="HX251" s="22" t="s">
        <v>649</v>
      </c>
      <c r="HY251" s="22" t="s">
        <v>649</v>
      </c>
      <c r="HZ251" s="22" t="s">
        <v>649</v>
      </c>
      <c r="IA251" s="22" t="s">
        <v>649</v>
      </c>
      <c r="IB251" s="22" t="s">
        <v>649</v>
      </c>
      <c r="IC251" s="22" t="s">
        <v>649</v>
      </c>
      <c r="ID251" s="22" t="s">
        <v>649</v>
      </c>
      <c r="IE251" s="22" t="s">
        <v>649</v>
      </c>
      <c r="IF251" s="22" t="s">
        <v>649</v>
      </c>
      <c r="IG251" s="22" t="s">
        <v>649</v>
      </c>
      <c r="IH251" s="22" t="s">
        <v>649</v>
      </c>
      <c r="II251" s="22" t="s">
        <v>649</v>
      </c>
      <c r="IJ251" s="22" t="s">
        <v>649</v>
      </c>
      <c r="IK251" s="22" t="s">
        <v>649</v>
      </c>
      <c r="IL251" s="22" t="s">
        <v>649</v>
      </c>
      <c r="IM251" s="22" t="s">
        <v>649</v>
      </c>
      <c r="IN251" s="22" t="s">
        <v>649</v>
      </c>
      <c r="IO251" s="22" t="s">
        <v>649</v>
      </c>
      <c r="IP251" s="22" t="s">
        <v>649</v>
      </c>
      <c r="IQ251" s="22" t="s">
        <v>649</v>
      </c>
      <c r="IR251" s="22" t="s">
        <v>649</v>
      </c>
      <c r="IS251" s="22" t="s">
        <v>649</v>
      </c>
      <c r="IT251" s="22" t="s">
        <v>649</v>
      </c>
      <c r="IU251" s="22" t="s">
        <v>649</v>
      </c>
      <c r="IV251" s="22" t="s">
        <v>649</v>
      </c>
      <c r="IW251" s="22" t="s">
        <v>649</v>
      </c>
      <c r="IX251" s="22" t="s">
        <v>649</v>
      </c>
      <c r="IY251" s="22" t="s">
        <v>649</v>
      </c>
      <c r="IZ251" s="22" t="s">
        <v>649</v>
      </c>
      <c r="JA251" s="22" t="s">
        <v>649</v>
      </c>
      <c r="JB251" s="22" t="s">
        <v>649</v>
      </c>
      <c r="JC251" s="22" t="s">
        <v>649</v>
      </c>
      <c r="JD251" s="22" t="s">
        <v>649</v>
      </c>
      <c r="JE251" s="22" t="s">
        <v>649</v>
      </c>
      <c r="JF251" s="22" t="s">
        <v>649</v>
      </c>
      <c r="JG251" s="22" t="s">
        <v>649</v>
      </c>
      <c r="JH251" s="22" t="s">
        <v>649</v>
      </c>
      <c r="JI251" s="22" t="s">
        <v>649</v>
      </c>
      <c r="JJ251" s="22" t="s">
        <v>649</v>
      </c>
      <c r="JK251" s="22" t="s">
        <v>649</v>
      </c>
      <c r="JL251" s="22" t="s">
        <v>649</v>
      </c>
      <c r="JM251" s="22" t="s">
        <v>649</v>
      </c>
      <c r="JN251" s="22" t="s">
        <v>649</v>
      </c>
      <c r="JO251" s="22" t="s">
        <v>649</v>
      </c>
      <c r="JP251" s="22" t="s">
        <v>649</v>
      </c>
      <c r="JQ251" s="22" t="s">
        <v>649</v>
      </c>
      <c r="JR251" s="22" t="s">
        <v>649</v>
      </c>
      <c r="JS251" s="22" t="s">
        <v>649</v>
      </c>
      <c r="JT251" s="22" t="s">
        <v>649</v>
      </c>
      <c r="JU251" s="22" t="s">
        <v>649</v>
      </c>
      <c r="JV251" s="22" t="s">
        <v>649</v>
      </c>
      <c r="JW251" s="22" t="s">
        <v>649</v>
      </c>
      <c r="JX251" s="22" t="s">
        <v>649</v>
      </c>
      <c r="JY251" s="22" t="s">
        <v>649</v>
      </c>
      <c r="JZ251" s="22" t="s">
        <v>649</v>
      </c>
      <c r="KA251" s="22" t="s">
        <v>649</v>
      </c>
      <c r="KB251" s="22" t="s">
        <v>649</v>
      </c>
      <c r="KC251" s="22" t="s">
        <v>649</v>
      </c>
      <c r="KD251" s="22" t="s">
        <v>649</v>
      </c>
      <c r="KE251" s="22" t="s">
        <v>649</v>
      </c>
      <c r="KF251" s="22" t="s">
        <v>649</v>
      </c>
      <c r="KG251" s="22" t="s">
        <v>649</v>
      </c>
      <c r="KH251" s="22" t="s">
        <v>649</v>
      </c>
      <c r="KI251" s="22" t="s">
        <v>649</v>
      </c>
      <c r="KJ251" s="22" t="s">
        <v>649</v>
      </c>
      <c r="KK251" s="22" t="s">
        <v>649</v>
      </c>
      <c r="KL251" s="22" t="s">
        <v>649</v>
      </c>
      <c r="KM251" s="22" t="s">
        <v>649</v>
      </c>
      <c r="KN251" s="22" t="s">
        <v>649</v>
      </c>
      <c r="KO251" s="22" t="s">
        <v>649</v>
      </c>
      <c r="KP251" s="22" t="s">
        <v>649</v>
      </c>
      <c r="KQ251" s="22" t="s">
        <v>649</v>
      </c>
      <c r="KR251" s="22" t="s">
        <v>649</v>
      </c>
      <c r="KS251" s="22" t="s">
        <v>649</v>
      </c>
      <c r="KT251" s="22" t="s">
        <v>649</v>
      </c>
      <c r="KU251" s="22" t="s">
        <v>649</v>
      </c>
      <c r="KV251" s="22" t="s">
        <v>649</v>
      </c>
      <c r="KW251" s="22" t="s">
        <v>649</v>
      </c>
      <c r="KX251" s="22" t="s">
        <v>649</v>
      </c>
      <c r="KY251" s="22" t="s">
        <v>649</v>
      </c>
      <c r="KZ251" s="22" t="s">
        <v>649</v>
      </c>
      <c r="LA251" s="22" t="s">
        <v>649</v>
      </c>
      <c r="LB251" s="22" t="s">
        <v>649</v>
      </c>
      <c r="LC251" s="22" t="s">
        <v>649</v>
      </c>
      <c r="LD251" s="22" t="s">
        <v>649</v>
      </c>
      <c r="LE251" s="22" t="s">
        <v>649</v>
      </c>
      <c r="LF251" s="22" t="s">
        <v>649</v>
      </c>
      <c r="LG251" s="22" t="s">
        <v>649</v>
      </c>
      <c r="LH251" s="22" t="s">
        <v>649</v>
      </c>
      <c r="LI251" s="22" t="s">
        <v>649</v>
      </c>
      <c r="LJ251" s="22" t="s">
        <v>649</v>
      </c>
      <c r="LK251" s="22" t="s">
        <v>649</v>
      </c>
      <c r="LL251" s="22" t="s">
        <v>649</v>
      </c>
      <c r="LM251" s="22" t="s">
        <v>649</v>
      </c>
      <c r="LN251" s="22" t="s">
        <v>649</v>
      </c>
      <c r="LO251" s="22" t="s">
        <v>649</v>
      </c>
      <c r="LP251" s="22" t="s">
        <v>649</v>
      </c>
      <c r="LQ251" s="22" t="s">
        <v>649</v>
      </c>
      <c r="LR251" s="22" t="s">
        <v>649</v>
      </c>
      <c r="LS251" s="22" t="s">
        <v>649</v>
      </c>
      <c r="LT251" s="22" t="s">
        <v>649</v>
      </c>
      <c r="LU251" s="22" t="s">
        <v>649</v>
      </c>
      <c r="LV251" s="22" t="s">
        <v>649</v>
      </c>
      <c r="LW251" s="22" t="s">
        <v>649</v>
      </c>
      <c r="LX251" s="22" t="s">
        <v>649</v>
      </c>
      <c r="LY251" s="22" t="s">
        <v>649</v>
      </c>
      <c r="LZ251" s="22" t="s">
        <v>649</v>
      </c>
      <c r="MA251" s="22" t="s">
        <v>649</v>
      </c>
      <c r="MB251" s="22" t="s">
        <v>649</v>
      </c>
      <c r="MC251" s="22" t="s">
        <v>649</v>
      </c>
      <c r="MD251" s="22" t="s">
        <v>649</v>
      </c>
      <c r="ME251" s="22" t="s">
        <v>649</v>
      </c>
      <c r="MF251" s="22" t="s">
        <v>649</v>
      </c>
      <c r="MG251" s="22" t="s">
        <v>649</v>
      </c>
      <c r="MH251" s="22" t="s">
        <v>649</v>
      </c>
      <c r="MI251" s="22" t="s">
        <v>649</v>
      </c>
      <c r="MJ251" s="22" t="s">
        <v>649</v>
      </c>
      <c r="MK251" s="22" t="s">
        <v>649</v>
      </c>
      <c r="ML251" s="22" t="s">
        <v>649</v>
      </c>
      <c r="MM251" s="22" t="s">
        <v>649</v>
      </c>
      <c r="MN251" s="22" t="s">
        <v>649</v>
      </c>
      <c r="MO251" s="22" t="s">
        <v>649</v>
      </c>
      <c r="MP251" s="22" t="s">
        <v>649</v>
      </c>
      <c r="MQ251" s="22" t="s">
        <v>649</v>
      </c>
      <c r="MR251" s="22" t="s">
        <v>649</v>
      </c>
      <c r="MS251" s="22" t="s">
        <v>649</v>
      </c>
      <c r="MT251" s="22" t="s">
        <v>649</v>
      </c>
      <c r="MU251" s="22" t="s">
        <v>649</v>
      </c>
      <c r="MV251" s="22" t="s">
        <v>649</v>
      </c>
      <c r="MW251" s="22" t="s">
        <v>649</v>
      </c>
      <c r="MX251" s="22" t="s">
        <v>649</v>
      </c>
      <c r="MY251" s="22" t="s">
        <v>649</v>
      </c>
      <c r="MZ251" s="22" t="s">
        <v>649</v>
      </c>
      <c r="NA251" s="22" t="s">
        <v>649</v>
      </c>
      <c r="NB251" s="22" t="s">
        <v>649</v>
      </c>
      <c r="NC251" s="22" t="s">
        <v>649</v>
      </c>
      <c r="ND251" s="22" t="s">
        <v>649</v>
      </c>
      <c r="NE251" s="22" t="s">
        <v>649</v>
      </c>
      <c r="NF251" s="22" t="s">
        <v>649</v>
      </c>
      <c r="NG251" s="22" t="s">
        <v>649</v>
      </c>
      <c r="NH251" s="22" t="s">
        <v>649</v>
      </c>
      <c r="NI251" s="22" t="s">
        <v>649</v>
      </c>
      <c r="NJ251" s="22" t="s">
        <v>649</v>
      </c>
      <c r="NK251" s="22" t="s">
        <v>649</v>
      </c>
      <c r="NL251" s="22" t="s">
        <v>649</v>
      </c>
      <c r="NM251" s="22" t="s">
        <v>649</v>
      </c>
      <c r="NN251" s="22" t="s">
        <v>649</v>
      </c>
      <c r="NO251" s="22" t="s">
        <v>649</v>
      </c>
      <c r="NP251" s="22" t="s">
        <v>649</v>
      </c>
      <c r="NQ251" s="22" t="s">
        <v>649</v>
      </c>
      <c r="NR251" s="22" t="s">
        <v>649</v>
      </c>
      <c r="NS251" s="22" t="s">
        <v>649</v>
      </c>
      <c r="NT251" s="22" t="s">
        <v>649</v>
      </c>
      <c r="NU251" s="22" t="s">
        <v>649</v>
      </c>
      <c r="NV251" s="22" t="s">
        <v>649</v>
      </c>
      <c r="NW251" s="22" t="s">
        <v>649</v>
      </c>
      <c r="NX251" s="22" t="s">
        <v>649</v>
      </c>
      <c r="NY251" s="22" t="s">
        <v>649</v>
      </c>
      <c r="NZ251" s="22" t="s">
        <v>649</v>
      </c>
      <c r="OA251" s="22" t="s">
        <v>649</v>
      </c>
      <c r="OB251" s="22" t="s">
        <v>649</v>
      </c>
      <c r="OC251" s="22" t="s">
        <v>649</v>
      </c>
      <c r="OD251" s="22" t="s">
        <v>649</v>
      </c>
      <c r="OE251" s="22" t="s">
        <v>649</v>
      </c>
      <c r="OF251" s="22" t="s">
        <v>649</v>
      </c>
      <c r="OG251" s="22" t="s">
        <v>649</v>
      </c>
      <c r="OH251" s="22" t="s">
        <v>649</v>
      </c>
      <c r="OI251" s="22" t="s">
        <v>649</v>
      </c>
      <c r="OJ251" s="22" t="s">
        <v>649</v>
      </c>
      <c r="OK251" s="22" t="s">
        <v>649</v>
      </c>
      <c r="OL251" s="22" t="s">
        <v>649</v>
      </c>
      <c r="OM251" s="22" t="s">
        <v>649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</row>
    <row r="252" spans="1:428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</row>
    <row r="253" spans="1:428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</row>
    <row r="254" spans="1:428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</row>
    <row r="255" spans="1:428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</row>
    <row r="256" spans="1:428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</row>
    <row r="257" spans="1:428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</row>
    <row r="258" spans="1:428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22" t="s">
        <v>649</v>
      </c>
      <c r="I258" s="22" t="s">
        <v>649</v>
      </c>
      <c r="J258" s="22" t="s">
        <v>649</v>
      </c>
      <c r="K258" s="22" t="s">
        <v>649</v>
      </c>
      <c r="L258" s="22" t="s">
        <v>649</v>
      </c>
      <c r="M258" s="22" t="s">
        <v>649</v>
      </c>
      <c r="N258" s="22" t="s">
        <v>649</v>
      </c>
      <c r="O258" s="22" t="s">
        <v>649</v>
      </c>
      <c r="P258" s="22" t="s">
        <v>649</v>
      </c>
      <c r="Q258" s="22" t="s">
        <v>649</v>
      </c>
      <c r="R258" s="22" t="s">
        <v>649</v>
      </c>
      <c r="S258" s="22" t="s">
        <v>649</v>
      </c>
      <c r="T258" s="22" t="s">
        <v>649</v>
      </c>
      <c r="U258" s="22" t="s">
        <v>649</v>
      </c>
      <c r="V258" s="22" t="s">
        <v>649</v>
      </c>
      <c r="W258" s="22" t="s">
        <v>649</v>
      </c>
      <c r="X258" s="22" t="s">
        <v>649</v>
      </c>
      <c r="Y258" s="22" t="s">
        <v>649</v>
      </c>
      <c r="Z258" s="22" t="s">
        <v>649</v>
      </c>
      <c r="AA258" s="22" t="s">
        <v>649</v>
      </c>
      <c r="AB258" s="22" t="s">
        <v>649</v>
      </c>
      <c r="AC258" s="22" t="s">
        <v>649</v>
      </c>
      <c r="AD258" s="22" t="s">
        <v>649</v>
      </c>
      <c r="AE258" s="22" t="s">
        <v>649</v>
      </c>
      <c r="AF258" s="22" t="s">
        <v>649</v>
      </c>
      <c r="AG258" s="22" t="s">
        <v>649</v>
      </c>
      <c r="AH258" s="22" t="s">
        <v>649</v>
      </c>
      <c r="AI258" s="22" t="s">
        <v>649</v>
      </c>
      <c r="AJ258" s="22" t="s">
        <v>649</v>
      </c>
      <c r="AK258" s="22" t="s">
        <v>649</v>
      </c>
      <c r="AL258" s="22" t="s">
        <v>649</v>
      </c>
      <c r="AM258" s="22" t="s">
        <v>649</v>
      </c>
      <c r="AN258" s="22" t="s">
        <v>649</v>
      </c>
      <c r="AO258" s="22" t="s">
        <v>649</v>
      </c>
      <c r="AP258" s="22" t="s">
        <v>649</v>
      </c>
      <c r="AQ258" s="22" t="s">
        <v>649</v>
      </c>
      <c r="AR258" s="22" t="s">
        <v>649</v>
      </c>
      <c r="AS258" s="22" t="s">
        <v>649</v>
      </c>
      <c r="AT258" s="22" t="s">
        <v>649</v>
      </c>
      <c r="AU258" s="22" t="s">
        <v>649</v>
      </c>
      <c r="AV258" s="22" t="s">
        <v>649</v>
      </c>
      <c r="AW258" s="22" t="s">
        <v>649</v>
      </c>
      <c r="AX258" s="22" t="s">
        <v>649</v>
      </c>
      <c r="AY258" s="22" t="s">
        <v>649</v>
      </c>
      <c r="AZ258" s="22" t="s">
        <v>649</v>
      </c>
      <c r="BA258" s="22" t="s">
        <v>649</v>
      </c>
      <c r="BB258" s="22" t="s">
        <v>649</v>
      </c>
      <c r="BC258" s="22" t="s">
        <v>649</v>
      </c>
      <c r="BD258" s="22" t="s">
        <v>649</v>
      </c>
      <c r="BE258" s="22" t="s">
        <v>649</v>
      </c>
      <c r="BF258" s="22" t="s">
        <v>649</v>
      </c>
      <c r="BG258" s="22" t="s">
        <v>649</v>
      </c>
      <c r="BH258" s="22" t="s">
        <v>649</v>
      </c>
      <c r="BI258" s="22" t="s">
        <v>649</v>
      </c>
      <c r="BJ258" s="22" t="s">
        <v>649</v>
      </c>
      <c r="BK258" s="22" t="s">
        <v>649</v>
      </c>
      <c r="BL258" s="22" t="s">
        <v>649</v>
      </c>
      <c r="BM258" s="22" t="s">
        <v>649</v>
      </c>
      <c r="BN258" s="22" t="s">
        <v>649</v>
      </c>
      <c r="BO258" s="22" t="s">
        <v>649</v>
      </c>
      <c r="BP258" s="22" t="s">
        <v>649</v>
      </c>
      <c r="BQ258" s="22" t="s">
        <v>649</v>
      </c>
      <c r="BR258" s="22" t="s">
        <v>649</v>
      </c>
      <c r="BS258" s="22" t="s">
        <v>649</v>
      </c>
      <c r="BT258" s="22" t="s">
        <v>649</v>
      </c>
      <c r="BU258" s="22" t="s">
        <v>649</v>
      </c>
      <c r="BV258" s="22" t="s">
        <v>649</v>
      </c>
      <c r="BW258" s="22" t="s">
        <v>649</v>
      </c>
      <c r="BX258" s="22" t="s">
        <v>649</v>
      </c>
      <c r="BY258" s="22" t="s">
        <v>649</v>
      </c>
      <c r="BZ258" s="22" t="s">
        <v>649</v>
      </c>
      <c r="CA258" s="22" t="s">
        <v>649</v>
      </c>
      <c r="CB258" s="22" t="s">
        <v>649</v>
      </c>
      <c r="CC258" s="22" t="s">
        <v>649</v>
      </c>
      <c r="CD258" s="22" t="s">
        <v>649</v>
      </c>
      <c r="CE258" s="22" t="s">
        <v>649</v>
      </c>
      <c r="CF258" s="22" t="s">
        <v>649</v>
      </c>
      <c r="CG258" s="22" t="s">
        <v>649</v>
      </c>
      <c r="CH258" s="22" t="s">
        <v>649</v>
      </c>
      <c r="CI258" s="22" t="s">
        <v>649</v>
      </c>
      <c r="CJ258" s="22" t="s">
        <v>649</v>
      </c>
      <c r="CK258" s="22" t="s">
        <v>649</v>
      </c>
      <c r="CL258" s="22" t="s">
        <v>649</v>
      </c>
      <c r="CM258" s="22" t="s">
        <v>649</v>
      </c>
      <c r="CN258" s="22" t="s">
        <v>649</v>
      </c>
      <c r="CO258" s="22" t="s">
        <v>649</v>
      </c>
      <c r="CP258" s="22" t="s">
        <v>649</v>
      </c>
      <c r="CQ258" s="22" t="s">
        <v>649</v>
      </c>
      <c r="CR258" s="22" t="s">
        <v>649</v>
      </c>
      <c r="CS258" s="22" t="s">
        <v>649</v>
      </c>
      <c r="CT258" s="22" t="s">
        <v>649</v>
      </c>
      <c r="CU258" s="22" t="s">
        <v>649</v>
      </c>
      <c r="CV258" s="22" t="s">
        <v>649</v>
      </c>
      <c r="CW258" s="22" t="s">
        <v>649</v>
      </c>
      <c r="CX258" s="22" t="s">
        <v>649</v>
      </c>
      <c r="CY258" s="22" t="s">
        <v>649</v>
      </c>
      <c r="CZ258" s="22" t="s">
        <v>649</v>
      </c>
      <c r="DA258" s="22" t="s">
        <v>649</v>
      </c>
      <c r="DB258" s="22" t="s">
        <v>649</v>
      </c>
      <c r="DC258" s="22" t="s">
        <v>649</v>
      </c>
      <c r="DD258" s="22" t="s">
        <v>649</v>
      </c>
      <c r="DE258" s="22" t="s">
        <v>649</v>
      </c>
      <c r="DF258" s="22" t="s">
        <v>649</v>
      </c>
      <c r="DG258" s="22" t="s">
        <v>649</v>
      </c>
      <c r="DH258" s="22" t="s">
        <v>649</v>
      </c>
      <c r="DI258" s="22" t="s">
        <v>649</v>
      </c>
      <c r="DJ258" s="22" t="s">
        <v>649</v>
      </c>
      <c r="DK258" s="22" t="s">
        <v>649</v>
      </c>
      <c r="DL258" s="22" t="s">
        <v>649</v>
      </c>
      <c r="DM258" s="22" t="s">
        <v>649</v>
      </c>
      <c r="DN258" s="22" t="s">
        <v>649</v>
      </c>
      <c r="DO258" s="22" t="s">
        <v>649</v>
      </c>
      <c r="DP258" s="22" t="s">
        <v>649</v>
      </c>
      <c r="DQ258" s="22" t="s">
        <v>649</v>
      </c>
      <c r="DR258" s="22" t="s">
        <v>649</v>
      </c>
      <c r="DS258" s="22" t="s">
        <v>649</v>
      </c>
      <c r="DT258" s="22" t="s">
        <v>649</v>
      </c>
      <c r="DU258" s="22" t="s">
        <v>649</v>
      </c>
      <c r="DV258" s="22" t="s">
        <v>649</v>
      </c>
      <c r="DW258" s="22" t="s">
        <v>649</v>
      </c>
      <c r="DX258" s="22" t="s">
        <v>649</v>
      </c>
      <c r="DY258" s="22" t="s">
        <v>649</v>
      </c>
      <c r="DZ258" s="22" t="s">
        <v>649</v>
      </c>
      <c r="EA258" s="22" t="s">
        <v>649</v>
      </c>
      <c r="EB258" s="22" t="s">
        <v>649</v>
      </c>
      <c r="EC258" s="22" t="s">
        <v>649</v>
      </c>
      <c r="ED258" s="22" t="s">
        <v>649</v>
      </c>
      <c r="EE258" s="22" t="s">
        <v>649</v>
      </c>
      <c r="EF258" s="22" t="s">
        <v>649</v>
      </c>
      <c r="EG258" s="22" t="s">
        <v>649</v>
      </c>
      <c r="EH258" s="22" t="s">
        <v>649</v>
      </c>
      <c r="EI258" s="22" t="s">
        <v>649</v>
      </c>
      <c r="EJ258" s="22" t="s">
        <v>649</v>
      </c>
      <c r="EK258" s="22" t="s">
        <v>649</v>
      </c>
      <c r="EL258" s="22" t="s">
        <v>649</v>
      </c>
      <c r="EM258" s="22" t="s">
        <v>649</v>
      </c>
      <c r="EN258" s="22" t="s">
        <v>649</v>
      </c>
      <c r="EO258" s="22" t="s">
        <v>649</v>
      </c>
      <c r="EP258" s="22" t="s">
        <v>649</v>
      </c>
      <c r="EQ258" s="22" t="s">
        <v>649</v>
      </c>
      <c r="ER258" s="22" t="s">
        <v>649</v>
      </c>
      <c r="ES258" s="22" t="s">
        <v>649</v>
      </c>
      <c r="ET258" s="22" t="s">
        <v>649</v>
      </c>
      <c r="EU258" s="22" t="s">
        <v>649</v>
      </c>
      <c r="EV258" s="22" t="s">
        <v>649</v>
      </c>
      <c r="EW258" s="22" t="s">
        <v>649</v>
      </c>
      <c r="EX258" s="22" t="s">
        <v>649</v>
      </c>
      <c r="EY258" s="22" t="s">
        <v>649</v>
      </c>
      <c r="EZ258" s="22" t="s">
        <v>649</v>
      </c>
      <c r="FA258" s="22" t="s">
        <v>649</v>
      </c>
      <c r="FB258" s="22" t="s">
        <v>649</v>
      </c>
      <c r="FC258" s="22" t="s">
        <v>649</v>
      </c>
      <c r="FD258" s="22" t="s">
        <v>649</v>
      </c>
      <c r="FE258" s="22" t="s">
        <v>649</v>
      </c>
      <c r="FF258" s="22" t="s">
        <v>649</v>
      </c>
      <c r="FG258" s="22" t="s">
        <v>649</v>
      </c>
      <c r="FH258" s="22" t="s">
        <v>649</v>
      </c>
      <c r="FI258" s="22" t="s">
        <v>649</v>
      </c>
      <c r="FJ258" s="22" t="s">
        <v>649</v>
      </c>
      <c r="FK258" s="22" t="s">
        <v>649</v>
      </c>
      <c r="FL258" s="22" t="s">
        <v>649</v>
      </c>
      <c r="FM258" s="22" t="s">
        <v>649</v>
      </c>
      <c r="FN258" s="22" t="s">
        <v>649</v>
      </c>
      <c r="FO258" s="22" t="s">
        <v>649</v>
      </c>
      <c r="FP258" s="22" t="s">
        <v>649</v>
      </c>
      <c r="FQ258" s="22" t="s">
        <v>649</v>
      </c>
      <c r="FR258" s="22" t="s">
        <v>649</v>
      </c>
      <c r="FS258" s="22" t="s">
        <v>649</v>
      </c>
      <c r="FT258" s="22" t="s">
        <v>649</v>
      </c>
      <c r="FU258" s="22" t="s">
        <v>649</v>
      </c>
      <c r="FV258" s="22" t="s">
        <v>649</v>
      </c>
      <c r="FW258" s="22" t="s">
        <v>649</v>
      </c>
      <c r="FX258" s="22" t="s">
        <v>649</v>
      </c>
      <c r="FY258" s="22" t="s">
        <v>649</v>
      </c>
      <c r="FZ258" s="22" t="s">
        <v>649</v>
      </c>
      <c r="GA258" s="22" t="s">
        <v>649</v>
      </c>
      <c r="GB258" s="22" t="s">
        <v>649</v>
      </c>
      <c r="GC258" s="22" t="s">
        <v>649</v>
      </c>
      <c r="GD258" s="22" t="s">
        <v>649</v>
      </c>
      <c r="GE258" s="22" t="s">
        <v>649</v>
      </c>
      <c r="GF258" s="22" t="s">
        <v>649</v>
      </c>
      <c r="GG258" s="22" t="s">
        <v>649</v>
      </c>
      <c r="GH258" s="22" t="s">
        <v>649</v>
      </c>
      <c r="GI258" s="22" t="s">
        <v>649</v>
      </c>
      <c r="GJ258" s="22" t="s">
        <v>649</v>
      </c>
      <c r="GK258" s="22" t="s">
        <v>649</v>
      </c>
      <c r="GL258" s="22" t="s">
        <v>649</v>
      </c>
      <c r="GM258" s="22" t="s">
        <v>649</v>
      </c>
      <c r="GN258" s="22" t="s">
        <v>649</v>
      </c>
      <c r="GO258" s="22" t="s">
        <v>649</v>
      </c>
      <c r="GP258" s="22" t="s">
        <v>649</v>
      </c>
      <c r="GQ258" s="22" t="s">
        <v>649</v>
      </c>
      <c r="GR258" s="22" t="s">
        <v>649</v>
      </c>
      <c r="GS258" s="22" t="s">
        <v>649</v>
      </c>
      <c r="GT258" s="22" t="s">
        <v>649</v>
      </c>
      <c r="GU258" s="22" t="s">
        <v>649</v>
      </c>
      <c r="GV258" s="22" t="s">
        <v>649</v>
      </c>
      <c r="GW258" s="22" t="s">
        <v>649</v>
      </c>
      <c r="GX258" s="22" t="s">
        <v>649</v>
      </c>
      <c r="GY258" s="22" t="s">
        <v>649</v>
      </c>
      <c r="GZ258" s="22" t="s">
        <v>649</v>
      </c>
      <c r="HA258" s="22" t="s">
        <v>649</v>
      </c>
      <c r="HB258" s="22" t="s">
        <v>649</v>
      </c>
      <c r="HC258" s="22" t="s">
        <v>649</v>
      </c>
      <c r="HD258" s="22" t="s">
        <v>649</v>
      </c>
      <c r="HE258" s="22" t="s">
        <v>649</v>
      </c>
      <c r="HF258" s="22" t="s">
        <v>649</v>
      </c>
      <c r="HG258" s="22" t="s">
        <v>649</v>
      </c>
      <c r="HH258" s="22" t="s">
        <v>649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</row>
    <row r="259" spans="1:428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</row>
    <row r="260" spans="1:428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</row>
    <row r="261" spans="1:428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</row>
    <row r="262" spans="1:428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</row>
    <row r="263" spans="1:428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</row>
    <row r="264" spans="1:428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22" t="s">
        <v>649</v>
      </c>
      <c r="I264" s="22" t="s">
        <v>649</v>
      </c>
      <c r="J264" s="22" t="s">
        <v>649</v>
      </c>
      <c r="K264" s="22" t="s">
        <v>649</v>
      </c>
      <c r="L264" s="22" t="s">
        <v>649</v>
      </c>
      <c r="M264" s="22" t="s">
        <v>649</v>
      </c>
      <c r="N264" s="22" t="s">
        <v>649</v>
      </c>
      <c r="O264" s="22" t="s">
        <v>649</v>
      </c>
      <c r="P264" s="22" t="s">
        <v>649</v>
      </c>
      <c r="Q264" s="22" t="s">
        <v>649</v>
      </c>
      <c r="R264" s="22" t="s">
        <v>649</v>
      </c>
      <c r="S264" s="22" t="s">
        <v>649</v>
      </c>
      <c r="T264" s="22" t="s">
        <v>649</v>
      </c>
      <c r="U264" s="22" t="s">
        <v>649</v>
      </c>
      <c r="V264" s="22" t="s">
        <v>649</v>
      </c>
      <c r="W264" s="22" t="s">
        <v>649</v>
      </c>
      <c r="X264" s="22" t="s">
        <v>649</v>
      </c>
      <c r="Y264" s="22" t="s">
        <v>649</v>
      </c>
      <c r="Z264" s="22" t="s">
        <v>649</v>
      </c>
      <c r="AA264" s="22" t="s">
        <v>649</v>
      </c>
      <c r="AB264" s="22" t="s">
        <v>649</v>
      </c>
      <c r="AC264" s="22" t="s">
        <v>649</v>
      </c>
      <c r="AD264" s="22" t="s">
        <v>649</v>
      </c>
      <c r="AE264" s="22" t="s">
        <v>649</v>
      </c>
      <c r="AF264" s="22" t="s">
        <v>649</v>
      </c>
      <c r="AG264" s="22" t="s">
        <v>649</v>
      </c>
      <c r="AH264" s="22" t="s">
        <v>649</v>
      </c>
      <c r="AI264" s="22" t="s">
        <v>649</v>
      </c>
      <c r="AJ264" s="22" t="s">
        <v>649</v>
      </c>
      <c r="AK264" s="22" t="s">
        <v>649</v>
      </c>
      <c r="AL264" s="22" t="s">
        <v>649</v>
      </c>
      <c r="AM264" s="22" t="s">
        <v>649</v>
      </c>
      <c r="AN264" s="22" t="s">
        <v>649</v>
      </c>
      <c r="AO264" s="22" t="s">
        <v>649</v>
      </c>
      <c r="AP264" s="22" t="s">
        <v>649</v>
      </c>
      <c r="AQ264" s="22" t="s">
        <v>649</v>
      </c>
      <c r="AR264" s="22" t="s">
        <v>649</v>
      </c>
      <c r="AS264" s="22" t="s">
        <v>649</v>
      </c>
      <c r="AT264" s="22" t="s">
        <v>649</v>
      </c>
      <c r="AU264" s="22" t="s">
        <v>649</v>
      </c>
      <c r="AV264" s="22" t="s">
        <v>649</v>
      </c>
      <c r="AW264" s="22" t="s">
        <v>649</v>
      </c>
      <c r="AX264" s="22" t="s">
        <v>649</v>
      </c>
      <c r="AY264" s="22" t="s">
        <v>649</v>
      </c>
      <c r="AZ264" s="22" t="s">
        <v>649</v>
      </c>
      <c r="BA264" s="22" t="s">
        <v>649</v>
      </c>
      <c r="BB264" s="22" t="s">
        <v>649</v>
      </c>
      <c r="BC264" s="22" t="s">
        <v>649</v>
      </c>
      <c r="BD264" s="22" t="s">
        <v>649</v>
      </c>
      <c r="BE264" s="22" t="s">
        <v>649</v>
      </c>
      <c r="BF264" s="22" t="s">
        <v>649</v>
      </c>
      <c r="BG264" s="22" t="s">
        <v>649</v>
      </c>
      <c r="BH264" s="22" t="s">
        <v>649</v>
      </c>
      <c r="BI264" s="22" t="s">
        <v>649</v>
      </c>
      <c r="BJ264" s="22" t="s">
        <v>649</v>
      </c>
      <c r="BK264" s="22" t="s">
        <v>649</v>
      </c>
      <c r="BL264" s="22" t="s">
        <v>649</v>
      </c>
      <c r="BM264" s="22" t="s">
        <v>649</v>
      </c>
      <c r="BN264" s="22" t="s">
        <v>649</v>
      </c>
      <c r="BO264" s="22" t="s">
        <v>649</v>
      </c>
      <c r="BP264" s="22" t="s">
        <v>649</v>
      </c>
      <c r="BQ264" s="22" t="s">
        <v>649</v>
      </c>
      <c r="BR264" s="22" t="s">
        <v>649</v>
      </c>
      <c r="BS264" s="22" t="s">
        <v>649</v>
      </c>
      <c r="BT264" s="22" t="s">
        <v>649</v>
      </c>
      <c r="BU264" s="22" t="s">
        <v>649</v>
      </c>
      <c r="BV264" s="22" t="s">
        <v>649</v>
      </c>
      <c r="BW264" s="22" t="s">
        <v>649</v>
      </c>
      <c r="BX264" s="22" t="s">
        <v>649</v>
      </c>
      <c r="BY264" s="22" t="s">
        <v>649</v>
      </c>
      <c r="BZ264" s="22" t="s">
        <v>649</v>
      </c>
      <c r="CA264" s="22" t="s">
        <v>649</v>
      </c>
      <c r="CB264" s="22" t="s">
        <v>649</v>
      </c>
      <c r="CC264" s="22" t="s">
        <v>649</v>
      </c>
      <c r="CD264" s="22" t="s">
        <v>649</v>
      </c>
      <c r="CE264" s="22" t="s">
        <v>649</v>
      </c>
      <c r="CF264" s="22" t="s">
        <v>649</v>
      </c>
      <c r="CG264" s="22" t="s">
        <v>649</v>
      </c>
      <c r="CH264" s="22" t="s">
        <v>649</v>
      </c>
      <c r="CI264" s="22" t="s">
        <v>649</v>
      </c>
      <c r="CJ264" s="22" t="s">
        <v>649</v>
      </c>
      <c r="CK264" s="22" t="s">
        <v>649</v>
      </c>
      <c r="CL264" s="22" t="s">
        <v>649</v>
      </c>
      <c r="CM264" s="22" t="s">
        <v>649</v>
      </c>
      <c r="CN264" s="22" t="s">
        <v>649</v>
      </c>
      <c r="CO264" s="22" t="s">
        <v>649</v>
      </c>
      <c r="CP264" s="22" t="s">
        <v>649</v>
      </c>
      <c r="CQ264" s="22" t="s">
        <v>649</v>
      </c>
      <c r="CR264" s="22" t="s">
        <v>649</v>
      </c>
      <c r="CS264" s="22" t="s">
        <v>649</v>
      </c>
      <c r="CT264" s="22" t="s">
        <v>649</v>
      </c>
      <c r="CU264" s="22" t="s">
        <v>649</v>
      </c>
      <c r="CV264" s="22" t="s">
        <v>649</v>
      </c>
      <c r="CW264" s="22" t="s">
        <v>649</v>
      </c>
      <c r="CX264" s="22" t="s">
        <v>649</v>
      </c>
      <c r="CY264" s="22" t="s">
        <v>649</v>
      </c>
      <c r="CZ264" s="22" t="s">
        <v>649</v>
      </c>
      <c r="DA264" s="22" t="s">
        <v>649</v>
      </c>
      <c r="DB264" s="22" t="s">
        <v>649</v>
      </c>
      <c r="DC264" s="22" t="s">
        <v>649</v>
      </c>
      <c r="DD264" s="22" t="s">
        <v>649</v>
      </c>
      <c r="DE264" s="22" t="s">
        <v>649</v>
      </c>
      <c r="DF264" s="22" t="s">
        <v>649</v>
      </c>
      <c r="DG264" s="22" t="s">
        <v>649</v>
      </c>
      <c r="DH264" s="22" t="s">
        <v>649</v>
      </c>
      <c r="DI264" s="22" t="s">
        <v>649</v>
      </c>
      <c r="DJ264" s="22" t="s">
        <v>649</v>
      </c>
      <c r="DK264" s="22" t="s">
        <v>649</v>
      </c>
      <c r="DL264" s="22" t="s">
        <v>649</v>
      </c>
      <c r="DM264" s="22" t="s">
        <v>649</v>
      </c>
      <c r="DN264" s="22" t="s">
        <v>649</v>
      </c>
      <c r="DO264" s="22" t="s">
        <v>649</v>
      </c>
      <c r="DP264" s="22" t="s">
        <v>649</v>
      </c>
      <c r="DQ264" s="22" t="s">
        <v>649</v>
      </c>
      <c r="DR264" s="22" t="s">
        <v>649</v>
      </c>
      <c r="DS264" s="22" t="s">
        <v>649</v>
      </c>
      <c r="DT264" s="22" t="s">
        <v>649</v>
      </c>
      <c r="DU264" s="22" t="s">
        <v>649</v>
      </c>
      <c r="DV264" s="22" t="s">
        <v>649</v>
      </c>
      <c r="DW264" s="22" t="s">
        <v>649</v>
      </c>
      <c r="DX264" s="22" t="s">
        <v>649</v>
      </c>
      <c r="DY264" s="22" t="s">
        <v>649</v>
      </c>
      <c r="DZ264" s="22" t="s">
        <v>649</v>
      </c>
      <c r="EA264" s="22" t="s">
        <v>649</v>
      </c>
      <c r="EB264" s="22" t="s">
        <v>649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</row>
    <row r="265" spans="1:428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</row>
    <row r="266" spans="1:428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22" t="s">
        <v>649</v>
      </c>
      <c r="I266" s="22" t="s">
        <v>649</v>
      </c>
      <c r="J266" s="22" t="s">
        <v>649</v>
      </c>
      <c r="K266" s="22" t="s">
        <v>649</v>
      </c>
      <c r="L266" s="22" t="s">
        <v>649</v>
      </c>
      <c r="M266" s="22" t="s">
        <v>649</v>
      </c>
      <c r="N266" s="22" t="s">
        <v>649</v>
      </c>
      <c r="O266" s="22" t="s">
        <v>649</v>
      </c>
      <c r="P266" s="22" t="s">
        <v>649</v>
      </c>
      <c r="Q266" s="22" t="s">
        <v>649</v>
      </c>
      <c r="R266" s="22" t="s">
        <v>649</v>
      </c>
      <c r="S266" s="22" t="s">
        <v>649</v>
      </c>
      <c r="T266" s="22" t="s">
        <v>649</v>
      </c>
      <c r="U266" s="22" t="s">
        <v>649</v>
      </c>
      <c r="V266" s="22" t="s">
        <v>649</v>
      </c>
      <c r="W266" s="22" t="s">
        <v>649</v>
      </c>
      <c r="X266" s="22" t="s">
        <v>649</v>
      </c>
      <c r="Y266" s="22" t="s">
        <v>649</v>
      </c>
      <c r="Z266" s="22" t="s">
        <v>649</v>
      </c>
      <c r="AA266" s="22" t="s">
        <v>649</v>
      </c>
      <c r="AB266" s="22" t="s">
        <v>649</v>
      </c>
      <c r="AC266" s="22" t="s">
        <v>649</v>
      </c>
      <c r="AD266" s="22" t="s">
        <v>649</v>
      </c>
      <c r="AE266" s="22" t="s">
        <v>649</v>
      </c>
      <c r="AF266" s="22" t="s">
        <v>649</v>
      </c>
      <c r="AG266" s="22" t="s">
        <v>649</v>
      </c>
      <c r="AH266" s="22" t="s">
        <v>649</v>
      </c>
      <c r="AI266" s="22" t="s">
        <v>649</v>
      </c>
      <c r="AJ266" s="22" t="s">
        <v>649</v>
      </c>
      <c r="AK266" s="22" t="s">
        <v>649</v>
      </c>
      <c r="AL266" s="22" t="s">
        <v>649</v>
      </c>
      <c r="AM266" s="22" t="s">
        <v>649</v>
      </c>
      <c r="AN266" s="22" t="s">
        <v>649</v>
      </c>
      <c r="AO266" s="22" t="s">
        <v>649</v>
      </c>
      <c r="AP266" s="22" t="s">
        <v>649</v>
      </c>
      <c r="AQ266" s="22" t="s">
        <v>649</v>
      </c>
      <c r="AR266" s="22" t="s">
        <v>649</v>
      </c>
      <c r="AS266" s="22" t="s">
        <v>649</v>
      </c>
      <c r="AT266" s="22" t="s">
        <v>649</v>
      </c>
      <c r="AU266" s="22" t="s">
        <v>649</v>
      </c>
      <c r="AV266" s="22" t="s">
        <v>649</v>
      </c>
      <c r="AW266" s="22" t="s">
        <v>649</v>
      </c>
      <c r="AX266" s="22" t="s">
        <v>649</v>
      </c>
      <c r="AY266" s="22" t="s">
        <v>649</v>
      </c>
      <c r="AZ266" s="22" t="s">
        <v>649</v>
      </c>
      <c r="BA266" s="22" t="s">
        <v>649</v>
      </c>
      <c r="BB266" s="22" t="s">
        <v>649</v>
      </c>
      <c r="BC266" s="22" t="s">
        <v>649</v>
      </c>
      <c r="BD266" s="22" t="s">
        <v>649</v>
      </c>
      <c r="BE266" s="22" t="s">
        <v>649</v>
      </c>
      <c r="BF266" s="22" t="s">
        <v>649</v>
      </c>
      <c r="BG266" s="22" t="s">
        <v>649</v>
      </c>
      <c r="BH266" s="22" t="s">
        <v>649</v>
      </c>
      <c r="BI266" s="22" t="s">
        <v>649</v>
      </c>
      <c r="BJ266" s="22" t="s">
        <v>649</v>
      </c>
      <c r="BK266" s="22" t="s">
        <v>649</v>
      </c>
      <c r="BL266" s="22" t="s">
        <v>649</v>
      </c>
      <c r="BM266" s="22" t="s">
        <v>649</v>
      </c>
      <c r="BN266" s="22" t="s">
        <v>649</v>
      </c>
      <c r="BO266" s="22" t="s">
        <v>649</v>
      </c>
      <c r="BP266" s="22" t="s">
        <v>649</v>
      </c>
      <c r="BQ266" s="22" t="s">
        <v>649</v>
      </c>
      <c r="BR266" s="22" t="s">
        <v>649</v>
      </c>
      <c r="BS266" s="22" t="s">
        <v>649</v>
      </c>
      <c r="BT266" s="22" t="s">
        <v>649</v>
      </c>
      <c r="BU266" s="22" t="s">
        <v>649</v>
      </c>
      <c r="BV266" s="22" t="s">
        <v>649</v>
      </c>
      <c r="BW266" s="22" t="s">
        <v>649</v>
      </c>
      <c r="BX266" s="22" t="s">
        <v>649</v>
      </c>
      <c r="BY266" s="22" t="s">
        <v>649</v>
      </c>
      <c r="BZ266" s="22" t="s">
        <v>649</v>
      </c>
      <c r="CA266" s="22" t="s">
        <v>649</v>
      </c>
      <c r="CB266" s="22" t="s">
        <v>649</v>
      </c>
      <c r="CC266" s="22" t="s">
        <v>649</v>
      </c>
      <c r="CD266" s="22" t="s">
        <v>649</v>
      </c>
      <c r="CE266" s="22" t="s">
        <v>649</v>
      </c>
      <c r="CF266" s="22" t="s">
        <v>649</v>
      </c>
      <c r="CG266" s="22" t="s">
        <v>649</v>
      </c>
      <c r="CH266" s="22" t="s">
        <v>649</v>
      </c>
      <c r="CI266" s="22" t="s">
        <v>649</v>
      </c>
      <c r="CJ266" s="22" t="s">
        <v>649</v>
      </c>
      <c r="CK266" s="22" t="s">
        <v>649</v>
      </c>
      <c r="CL266" s="22" t="s">
        <v>649</v>
      </c>
      <c r="CM266" s="22" t="s">
        <v>649</v>
      </c>
      <c r="CN266" s="22" t="s">
        <v>649</v>
      </c>
      <c r="CO266" s="22" t="s">
        <v>649</v>
      </c>
      <c r="CP266" s="22" t="s">
        <v>649</v>
      </c>
      <c r="CQ266" s="22" t="s">
        <v>649</v>
      </c>
      <c r="CR266" s="22" t="s">
        <v>649</v>
      </c>
      <c r="CS266" s="22" t="s">
        <v>649</v>
      </c>
      <c r="CT266" s="22" t="s">
        <v>649</v>
      </c>
      <c r="CU266" s="22" t="s">
        <v>649</v>
      </c>
      <c r="CV266" s="22" t="s">
        <v>649</v>
      </c>
      <c r="CW266" s="22" t="s">
        <v>649</v>
      </c>
      <c r="CX266" s="22" t="s">
        <v>649</v>
      </c>
      <c r="CY266" s="22" t="s">
        <v>649</v>
      </c>
      <c r="CZ266" s="22" t="s">
        <v>649</v>
      </c>
      <c r="DA266" s="22" t="s">
        <v>649</v>
      </c>
      <c r="DB266" s="22" t="s">
        <v>649</v>
      </c>
      <c r="DC266" s="22" t="s">
        <v>649</v>
      </c>
      <c r="DD266" s="22" t="s">
        <v>649</v>
      </c>
      <c r="DE266" s="22" t="s">
        <v>649</v>
      </c>
      <c r="DF266" s="22" t="s">
        <v>649</v>
      </c>
      <c r="DG266" s="22" t="s">
        <v>649</v>
      </c>
      <c r="DH266" s="22" t="s">
        <v>649</v>
      </c>
      <c r="DI266" s="22" t="s">
        <v>649</v>
      </c>
      <c r="DJ266" s="22" t="s">
        <v>649</v>
      </c>
      <c r="DK266" s="22" t="s">
        <v>649</v>
      </c>
      <c r="DL266" s="22" t="s">
        <v>649</v>
      </c>
      <c r="DM266" s="22" t="s">
        <v>649</v>
      </c>
      <c r="DN266" s="22" t="s">
        <v>649</v>
      </c>
      <c r="DO266" s="22" t="s">
        <v>649</v>
      </c>
      <c r="DP266" s="22" t="s">
        <v>649</v>
      </c>
      <c r="DQ266" s="22" t="s">
        <v>649</v>
      </c>
      <c r="DR266" s="22" t="s">
        <v>649</v>
      </c>
      <c r="DS266" s="22" t="s">
        <v>649</v>
      </c>
      <c r="DT266" s="22" t="s">
        <v>649</v>
      </c>
      <c r="DU266" s="22" t="s">
        <v>649</v>
      </c>
      <c r="DV266" s="22" t="s">
        <v>649</v>
      </c>
      <c r="DW266" s="22" t="s">
        <v>649</v>
      </c>
      <c r="DX266" s="22" t="s">
        <v>649</v>
      </c>
      <c r="DY266" s="22" t="s">
        <v>649</v>
      </c>
      <c r="DZ266" s="22" t="s">
        <v>649</v>
      </c>
      <c r="EA266" s="22" t="s">
        <v>649</v>
      </c>
      <c r="EB266" s="22" t="s">
        <v>649</v>
      </c>
      <c r="EC266" s="22" t="s">
        <v>649</v>
      </c>
      <c r="ED266" s="22" t="s">
        <v>649</v>
      </c>
      <c r="EE266" s="22" t="s">
        <v>649</v>
      </c>
      <c r="EF266" s="22" t="s">
        <v>649</v>
      </c>
      <c r="EG266" s="22" t="s">
        <v>649</v>
      </c>
      <c r="EH266" s="22" t="s">
        <v>649</v>
      </c>
      <c r="EI266" s="22" t="s">
        <v>649</v>
      </c>
      <c r="EJ266" s="22" t="s">
        <v>649</v>
      </c>
      <c r="EK266" s="22" t="s">
        <v>649</v>
      </c>
      <c r="EL266" s="22" t="s">
        <v>649</v>
      </c>
      <c r="EM266" s="22" t="s">
        <v>649</v>
      </c>
      <c r="EN266" s="22" t="s">
        <v>649</v>
      </c>
      <c r="EO266" s="22" t="s">
        <v>649</v>
      </c>
      <c r="EP266" s="22" t="s">
        <v>649</v>
      </c>
      <c r="EQ266" s="22" t="s">
        <v>649</v>
      </c>
      <c r="ER266" s="22" t="s">
        <v>649</v>
      </c>
      <c r="ES266" s="22" t="s">
        <v>649</v>
      </c>
      <c r="ET266" s="22" t="s">
        <v>649</v>
      </c>
      <c r="EU266" s="22" t="s">
        <v>649</v>
      </c>
      <c r="EV266" s="22" t="s">
        <v>649</v>
      </c>
      <c r="EW266" s="22" t="s">
        <v>649</v>
      </c>
      <c r="EX266" s="22" t="s">
        <v>649</v>
      </c>
      <c r="EY266" s="22" t="s">
        <v>649</v>
      </c>
      <c r="EZ266" s="22" t="s">
        <v>649</v>
      </c>
      <c r="FA266" s="22" t="s">
        <v>649</v>
      </c>
      <c r="FB266" s="22" t="s">
        <v>649</v>
      </c>
      <c r="FC266" s="22" t="s">
        <v>649</v>
      </c>
      <c r="FD266" s="22" t="s">
        <v>649</v>
      </c>
      <c r="FE266" s="22" t="s">
        <v>649</v>
      </c>
      <c r="FF266" s="22" t="s">
        <v>649</v>
      </c>
      <c r="FG266" s="22" t="s">
        <v>649</v>
      </c>
      <c r="FH266" s="22" t="s">
        <v>649</v>
      </c>
      <c r="FI266" s="22" t="s">
        <v>649</v>
      </c>
      <c r="FJ266" s="22" t="s">
        <v>649</v>
      </c>
      <c r="FK266" s="22" t="s">
        <v>649</v>
      </c>
      <c r="FL266" s="22" t="s">
        <v>649</v>
      </c>
      <c r="FM266" s="22" t="s">
        <v>649</v>
      </c>
      <c r="FN266" s="22" t="s">
        <v>649</v>
      </c>
      <c r="FO266" s="22" t="s">
        <v>649</v>
      </c>
      <c r="FP266" s="22" t="s">
        <v>649</v>
      </c>
      <c r="FQ266" s="22" t="s">
        <v>649</v>
      </c>
      <c r="FR266" s="22" t="s">
        <v>649</v>
      </c>
      <c r="FS266" s="22" t="s">
        <v>649</v>
      </c>
      <c r="FT266" s="22" t="s">
        <v>649</v>
      </c>
      <c r="FU266" s="22" t="s">
        <v>649</v>
      </c>
      <c r="FV266" s="22" t="s">
        <v>649</v>
      </c>
      <c r="FW266" s="22" t="s">
        <v>649</v>
      </c>
      <c r="FX266" s="22" t="s">
        <v>649</v>
      </c>
      <c r="FY266" s="22" t="s">
        <v>649</v>
      </c>
      <c r="FZ266" s="22" t="s">
        <v>649</v>
      </c>
      <c r="GA266" s="22" t="s">
        <v>649</v>
      </c>
      <c r="GB266" s="22" t="s">
        <v>649</v>
      </c>
      <c r="GC266" s="22" t="s">
        <v>649</v>
      </c>
      <c r="GD266" s="22" t="s">
        <v>649</v>
      </c>
      <c r="GE266" s="22" t="s">
        <v>649</v>
      </c>
      <c r="GF266" s="22" t="s">
        <v>649</v>
      </c>
      <c r="GG266" s="22" t="s">
        <v>649</v>
      </c>
      <c r="GH266" s="22" t="s">
        <v>649</v>
      </c>
      <c r="GI266" s="22" t="s">
        <v>649</v>
      </c>
      <c r="GJ266" s="22" t="s">
        <v>649</v>
      </c>
      <c r="GK266" s="22" t="s">
        <v>649</v>
      </c>
      <c r="GL266" s="22" t="s">
        <v>649</v>
      </c>
      <c r="GM266" s="22" t="s">
        <v>649</v>
      </c>
      <c r="GN266" s="22" t="s">
        <v>649</v>
      </c>
      <c r="GO266" s="22" t="s">
        <v>649</v>
      </c>
      <c r="GP266" s="22" t="s">
        <v>649</v>
      </c>
      <c r="GQ266" s="22" t="s">
        <v>649</v>
      </c>
      <c r="GR266" s="22" t="s">
        <v>649</v>
      </c>
      <c r="GS266" s="22" t="s">
        <v>649</v>
      </c>
      <c r="GT266" s="22" t="s">
        <v>649</v>
      </c>
      <c r="GU266" s="22" t="s">
        <v>649</v>
      </c>
      <c r="GV266" s="22" t="s">
        <v>649</v>
      </c>
      <c r="GW266" s="22" t="s">
        <v>649</v>
      </c>
      <c r="GX266" s="22" t="s">
        <v>649</v>
      </c>
      <c r="GY266" s="22" t="s">
        <v>649</v>
      </c>
      <c r="GZ266" s="22" t="s">
        <v>649</v>
      </c>
      <c r="HA266" s="22" t="s">
        <v>649</v>
      </c>
      <c r="HB266" s="22" t="s">
        <v>649</v>
      </c>
      <c r="HC266" s="22" t="s">
        <v>649</v>
      </c>
      <c r="HD266" s="22" t="s">
        <v>649</v>
      </c>
      <c r="HE266" s="22" t="s">
        <v>649</v>
      </c>
      <c r="HF266" s="22" t="s">
        <v>649</v>
      </c>
      <c r="HG266" s="22" t="s">
        <v>649</v>
      </c>
      <c r="HH266" s="22" t="s">
        <v>649</v>
      </c>
      <c r="HI266" s="22" t="s">
        <v>649</v>
      </c>
      <c r="HJ266" s="22" t="s">
        <v>649</v>
      </c>
      <c r="HK266" s="22" t="s">
        <v>649</v>
      </c>
      <c r="HL266" s="22" t="s">
        <v>649</v>
      </c>
      <c r="HM266" s="22" t="s">
        <v>649</v>
      </c>
      <c r="HN266" s="22" t="s">
        <v>649</v>
      </c>
      <c r="HO266" s="22" t="s">
        <v>649</v>
      </c>
      <c r="HP266" s="22" t="s">
        <v>649</v>
      </c>
      <c r="HQ266" s="22" t="s">
        <v>649</v>
      </c>
      <c r="HR266" s="22" t="s">
        <v>649</v>
      </c>
      <c r="HS266" s="22" t="s">
        <v>649</v>
      </c>
      <c r="HT266" s="22" t="s">
        <v>649</v>
      </c>
      <c r="HU266" s="22" t="s">
        <v>649</v>
      </c>
      <c r="HV266" s="22" t="s">
        <v>649</v>
      </c>
      <c r="HW266" s="22" t="s">
        <v>649</v>
      </c>
      <c r="HX266" s="22" t="s">
        <v>649</v>
      </c>
      <c r="HY266" s="22" t="s">
        <v>649</v>
      </c>
      <c r="HZ266" s="22" t="s">
        <v>649</v>
      </c>
      <c r="IA266" s="22" t="s">
        <v>649</v>
      </c>
      <c r="IB266" s="22" t="s">
        <v>649</v>
      </c>
      <c r="IC266" s="22" t="s">
        <v>649</v>
      </c>
      <c r="ID266" s="22" t="s">
        <v>649</v>
      </c>
      <c r="IE266" s="22" t="s">
        <v>649</v>
      </c>
      <c r="IF266" s="22" t="s">
        <v>649</v>
      </c>
      <c r="IG266" s="22" t="s">
        <v>649</v>
      </c>
      <c r="IH266" s="22" t="s">
        <v>649</v>
      </c>
      <c r="II266" s="22" t="s">
        <v>649</v>
      </c>
      <c r="IJ266" s="22" t="s">
        <v>649</v>
      </c>
      <c r="IK266" s="22" t="s">
        <v>649</v>
      </c>
      <c r="IL266" s="22" t="s">
        <v>649</v>
      </c>
      <c r="IM266" s="22" t="s">
        <v>649</v>
      </c>
      <c r="IN266" s="22" t="s">
        <v>649</v>
      </c>
      <c r="IO266" s="22" t="s">
        <v>649</v>
      </c>
      <c r="IP266" s="22" t="s">
        <v>649</v>
      </c>
      <c r="IQ266" s="22" t="s">
        <v>649</v>
      </c>
      <c r="IR266" s="22" t="s">
        <v>649</v>
      </c>
      <c r="IS266" s="22" t="s">
        <v>649</v>
      </c>
      <c r="IT266" s="22" t="s">
        <v>649</v>
      </c>
      <c r="IU266" s="22" t="s">
        <v>649</v>
      </c>
      <c r="IV266" s="22" t="s">
        <v>649</v>
      </c>
      <c r="IW266" s="22" t="s">
        <v>649</v>
      </c>
      <c r="IX266" s="22" t="s">
        <v>649</v>
      </c>
      <c r="IY266" s="22" t="s">
        <v>649</v>
      </c>
      <c r="IZ266" s="22" t="s">
        <v>649</v>
      </c>
      <c r="JA266" s="22" t="s">
        <v>649</v>
      </c>
      <c r="JB266" s="22" t="s">
        <v>649</v>
      </c>
      <c r="JC266" s="22" t="s">
        <v>649</v>
      </c>
      <c r="JD266" s="22" t="s">
        <v>649</v>
      </c>
      <c r="JE266" s="22" t="s">
        <v>649</v>
      </c>
      <c r="JF266" s="22" t="s">
        <v>649</v>
      </c>
      <c r="JG266" s="22" t="s">
        <v>649</v>
      </c>
      <c r="JH266" s="22" t="s">
        <v>649</v>
      </c>
      <c r="JI266" s="22" t="s">
        <v>649</v>
      </c>
      <c r="JJ266" s="22" t="s">
        <v>649</v>
      </c>
      <c r="JK266" s="22" t="s">
        <v>649</v>
      </c>
      <c r="JL266" s="22" t="s">
        <v>649</v>
      </c>
      <c r="JM266" s="22" t="s">
        <v>649</v>
      </c>
      <c r="JN266" s="22" t="s">
        <v>649</v>
      </c>
      <c r="JO266" s="22" t="s">
        <v>649</v>
      </c>
      <c r="JP266" s="22" t="s">
        <v>649</v>
      </c>
      <c r="JQ266" s="22" t="s">
        <v>649</v>
      </c>
      <c r="JR266" s="22" t="s">
        <v>649</v>
      </c>
      <c r="JS266" s="22" t="s">
        <v>649</v>
      </c>
      <c r="JT266" s="22" t="s">
        <v>649</v>
      </c>
      <c r="JU266" s="22" t="s">
        <v>649</v>
      </c>
      <c r="JV266" s="22" t="s">
        <v>649</v>
      </c>
      <c r="JW266" s="22" t="s">
        <v>649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</row>
    <row r="267" spans="1:428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22" t="s">
        <v>649</v>
      </c>
      <c r="I267" s="22" t="s">
        <v>649</v>
      </c>
      <c r="J267" s="22" t="s">
        <v>649</v>
      </c>
      <c r="K267" s="22" t="s">
        <v>649</v>
      </c>
      <c r="L267" s="22" t="s">
        <v>649</v>
      </c>
      <c r="M267" s="22" t="s">
        <v>649</v>
      </c>
      <c r="N267" s="22" t="s">
        <v>649</v>
      </c>
      <c r="O267" s="22" t="s">
        <v>649</v>
      </c>
      <c r="P267" s="22" t="s">
        <v>649</v>
      </c>
      <c r="Q267" s="22" t="s">
        <v>649</v>
      </c>
      <c r="R267" s="22" t="s">
        <v>649</v>
      </c>
      <c r="S267" s="22" t="s">
        <v>649</v>
      </c>
      <c r="T267" s="22" t="s">
        <v>649</v>
      </c>
      <c r="U267" s="22" t="s">
        <v>649</v>
      </c>
      <c r="V267" s="22" t="s">
        <v>649</v>
      </c>
      <c r="W267" s="22" t="s">
        <v>649</v>
      </c>
      <c r="X267" s="22" t="s">
        <v>649</v>
      </c>
      <c r="Y267" s="22" t="s">
        <v>649</v>
      </c>
      <c r="Z267" s="22" t="s">
        <v>649</v>
      </c>
      <c r="AA267" s="22" t="s">
        <v>649</v>
      </c>
      <c r="AB267" s="22" t="s">
        <v>649</v>
      </c>
      <c r="AC267" s="22" t="s">
        <v>649</v>
      </c>
      <c r="AD267" s="22" t="s">
        <v>649</v>
      </c>
      <c r="AE267" s="22" t="s">
        <v>649</v>
      </c>
      <c r="AF267" s="22" t="s">
        <v>649</v>
      </c>
      <c r="AG267" s="22" t="s">
        <v>649</v>
      </c>
      <c r="AH267" s="22" t="s">
        <v>649</v>
      </c>
      <c r="AI267" s="22" t="s">
        <v>649</v>
      </c>
      <c r="AJ267" s="22" t="s">
        <v>649</v>
      </c>
      <c r="AK267" s="22" t="s">
        <v>649</v>
      </c>
      <c r="AL267" s="22" t="s">
        <v>649</v>
      </c>
      <c r="AM267" s="22" t="s">
        <v>649</v>
      </c>
      <c r="AN267" s="22" t="s">
        <v>649</v>
      </c>
      <c r="AO267" s="22" t="s">
        <v>649</v>
      </c>
      <c r="AP267" s="22" t="s">
        <v>649</v>
      </c>
      <c r="AQ267" s="22" t="s">
        <v>649</v>
      </c>
      <c r="AR267" s="22" t="s">
        <v>649</v>
      </c>
      <c r="AS267" s="22" t="s">
        <v>649</v>
      </c>
      <c r="AT267" s="22" t="s">
        <v>649</v>
      </c>
      <c r="AU267" s="22" t="s">
        <v>649</v>
      </c>
      <c r="AV267" s="22" t="s">
        <v>649</v>
      </c>
      <c r="AW267" s="22" t="s">
        <v>649</v>
      </c>
      <c r="AX267" s="22" t="s">
        <v>649</v>
      </c>
      <c r="AY267" s="22" t="s">
        <v>649</v>
      </c>
      <c r="AZ267" s="22" t="s">
        <v>649</v>
      </c>
      <c r="BA267" s="22" t="s">
        <v>649</v>
      </c>
      <c r="BB267" s="22" t="s">
        <v>649</v>
      </c>
      <c r="BC267" s="22" t="s">
        <v>649</v>
      </c>
      <c r="BD267" s="22" t="s">
        <v>649</v>
      </c>
      <c r="BE267" s="22" t="s">
        <v>649</v>
      </c>
      <c r="BF267" s="22" t="s">
        <v>649</v>
      </c>
      <c r="BG267" s="22" t="s">
        <v>649</v>
      </c>
      <c r="BH267" s="22" t="s">
        <v>649</v>
      </c>
      <c r="BI267" s="22" t="s">
        <v>649</v>
      </c>
      <c r="BJ267" s="22" t="s">
        <v>649</v>
      </c>
      <c r="BK267" s="22" t="s">
        <v>649</v>
      </c>
      <c r="BL267" s="22" t="s">
        <v>649</v>
      </c>
      <c r="BM267" s="22" t="s">
        <v>649</v>
      </c>
      <c r="BN267" s="22" t="s">
        <v>649</v>
      </c>
      <c r="BO267" s="22" t="s">
        <v>649</v>
      </c>
      <c r="BP267" s="22" t="s">
        <v>649</v>
      </c>
      <c r="BQ267" s="22" t="s">
        <v>649</v>
      </c>
      <c r="BR267" s="22" t="s">
        <v>649</v>
      </c>
      <c r="BS267" s="22" t="s">
        <v>649</v>
      </c>
      <c r="BT267" s="22" t="s">
        <v>649</v>
      </c>
      <c r="BU267" s="22" t="s">
        <v>649</v>
      </c>
      <c r="BV267" s="22" t="s">
        <v>649</v>
      </c>
      <c r="BW267" s="22" t="s">
        <v>649</v>
      </c>
      <c r="BX267" s="22" t="s">
        <v>649</v>
      </c>
      <c r="BY267" s="22" t="s">
        <v>649</v>
      </c>
      <c r="BZ267" s="22" t="s">
        <v>649</v>
      </c>
      <c r="CA267" s="22" t="s">
        <v>649</v>
      </c>
      <c r="CB267" s="22" t="s">
        <v>649</v>
      </c>
      <c r="CC267" s="22" t="s">
        <v>649</v>
      </c>
      <c r="CD267" s="22" t="s">
        <v>649</v>
      </c>
      <c r="CE267" s="22" t="s">
        <v>649</v>
      </c>
      <c r="CF267" s="22" t="s">
        <v>649</v>
      </c>
      <c r="CG267" s="22" t="s">
        <v>649</v>
      </c>
      <c r="CH267" s="22" t="s">
        <v>649</v>
      </c>
      <c r="CI267" s="22" t="s">
        <v>649</v>
      </c>
      <c r="CJ267" s="22" t="s">
        <v>649</v>
      </c>
      <c r="CK267" s="22" t="s">
        <v>649</v>
      </c>
      <c r="CL267" s="22" t="s">
        <v>649</v>
      </c>
      <c r="CM267" s="22" t="s">
        <v>649</v>
      </c>
      <c r="CN267" s="22" t="s">
        <v>649</v>
      </c>
      <c r="CO267" s="22" t="s">
        <v>649</v>
      </c>
      <c r="CP267" s="22" t="s">
        <v>649</v>
      </c>
      <c r="CQ267" s="22" t="s">
        <v>649</v>
      </c>
      <c r="CR267" s="22" t="s">
        <v>649</v>
      </c>
      <c r="CS267" s="22" t="s">
        <v>649</v>
      </c>
      <c r="CT267" s="22" t="s">
        <v>649</v>
      </c>
      <c r="CU267" s="22" t="s">
        <v>649</v>
      </c>
      <c r="CV267" s="22" t="s">
        <v>649</v>
      </c>
      <c r="CW267" s="22" t="s">
        <v>649</v>
      </c>
      <c r="CX267" s="22" t="s">
        <v>649</v>
      </c>
      <c r="CY267" s="22" t="s">
        <v>649</v>
      </c>
      <c r="CZ267" s="22" t="s">
        <v>649</v>
      </c>
      <c r="DA267" s="22" t="s">
        <v>649</v>
      </c>
      <c r="DB267" s="22" t="s">
        <v>649</v>
      </c>
      <c r="DC267" s="22" t="s">
        <v>649</v>
      </c>
      <c r="DD267" s="22" t="s">
        <v>649</v>
      </c>
      <c r="DE267" s="22" t="s">
        <v>649</v>
      </c>
      <c r="DF267" s="22" t="s">
        <v>649</v>
      </c>
      <c r="DG267" s="22" t="s">
        <v>649</v>
      </c>
      <c r="DH267" s="22" t="s">
        <v>649</v>
      </c>
      <c r="DI267" s="22" t="s">
        <v>649</v>
      </c>
      <c r="DJ267" s="22" t="s">
        <v>649</v>
      </c>
      <c r="DK267" s="22" t="s">
        <v>649</v>
      </c>
      <c r="DL267" s="22" t="s">
        <v>649</v>
      </c>
      <c r="DM267" s="22" t="s">
        <v>649</v>
      </c>
      <c r="DN267" s="22" t="s">
        <v>649</v>
      </c>
      <c r="DO267" s="22" t="s">
        <v>649</v>
      </c>
      <c r="DP267" s="22" t="s">
        <v>649</v>
      </c>
      <c r="DQ267" s="22" t="s">
        <v>649</v>
      </c>
      <c r="DR267" s="22" t="s">
        <v>649</v>
      </c>
      <c r="DS267" s="22" t="s">
        <v>649</v>
      </c>
      <c r="DT267" s="22" t="s">
        <v>649</v>
      </c>
      <c r="DU267" s="22" t="s">
        <v>649</v>
      </c>
      <c r="DV267" s="22" t="s">
        <v>649</v>
      </c>
      <c r="DW267" s="22" t="s">
        <v>649</v>
      </c>
      <c r="DX267" s="22" t="s">
        <v>649</v>
      </c>
      <c r="DY267" s="22" t="s">
        <v>649</v>
      </c>
      <c r="DZ267" s="22" t="s">
        <v>649</v>
      </c>
      <c r="EA267" s="22" t="s">
        <v>649</v>
      </c>
      <c r="EB267" s="22" t="s">
        <v>649</v>
      </c>
      <c r="EC267" s="22" t="s">
        <v>649</v>
      </c>
      <c r="ED267" s="22" t="s">
        <v>649</v>
      </c>
      <c r="EE267" s="22" t="s">
        <v>649</v>
      </c>
      <c r="EF267" s="22" t="s">
        <v>649</v>
      </c>
      <c r="EG267" s="22" t="s">
        <v>649</v>
      </c>
      <c r="EH267" s="22" t="s">
        <v>649</v>
      </c>
      <c r="EI267" s="22" t="s">
        <v>649</v>
      </c>
      <c r="EJ267" s="22" t="s">
        <v>649</v>
      </c>
      <c r="EK267" s="22" t="s">
        <v>649</v>
      </c>
      <c r="EL267" s="22" t="s">
        <v>649</v>
      </c>
      <c r="EM267" s="22" t="s">
        <v>649</v>
      </c>
      <c r="EN267" s="22" t="s">
        <v>649</v>
      </c>
      <c r="EO267" s="22" t="s">
        <v>649</v>
      </c>
      <c r="EP267" s="22" t="s">
        <v>649</v>
      </c>
      <c r="EQ267" s="22" t="s">
        <v>649</v>
      </c>
      <c r="ER267" s="22" t="s">
        <v>649</v>
      </c>
      <c r="ES267" s="22" t="s">
        <v>649</v>
      </c>
      <c r="ET267" s="22" t="s">
        <v>649</v>
      </c>
      <c r="EU267" s="22" t="s">
        <v>649</v>
      </c>
      <c r="EV267" s="22" t="s">
        <v>649</v>
      </c>
      <c r="EW267" s="22" t="s">
        <v>649</v>
      </c>
      <c r="EX267" s="22" t="s">
        <v>649</v>
      </c>
      <c r="EY267" s="22" t="s">
        <v>649</v>
      </c>
      <c r="EZ267" s="22" t="s">
        <v>649</v>
      </c>
      <c r="FA267" s="22" t="s">
        <v>649</v>
      </c>
      <c r="FB267" s="22" t="s">
        <v>649</v>
      </c>
      <c r="FC267" s="22" t="s">
        <v>649</v>
      </c>
      <c r="FD267" s="22" t="s">
        <v>649</v>
      </c>
      <c r="FE267" s="22" t="s">
        <v>649</v>
      </c>
      <c r="FF267" s="22" t="s">
        <v>649</v>
      </c>
      <c r="FG267" s="22" t="s">
        <v>649</v>
      </c>
      <c r="FH267" s="22" t="s">
        <v>649</v>
      </c>
      <c r="FI267" s="22" t="s">
        <v>649</v>
      </c>
      <c r="FJ267" s="22" t="s">
        <v>649</v>
      </c>
      <c r="FK267" s="22" t="s">
        <v>649</v>
      </c>
      <c r="FL267" s="22" t="s">
        <v>649</v>
      </c>
      <c r="FM267" s="22" t="s">
        <v>649</v>
      </c>
      <c r="FN267" s="22" t="s">
        <v>649</v>
      </c>
      <c r="FO267" s="22" t="s">
        <v>649</v>
      </c>
      <c r="FP267" s="22" t="s">
        <v>649</v>
      </c>
      <c r="FQ267" s="22" t="s">
        <v>649</v>
      </c>
      <c r="FR267" s="22" t="s">
        <v>649</v>
      </c>
      <c r="FS267" s="22" t="s">
        <v>649</v>
      </c>
      <c r="FT267" s="22" t="s">
        <v>649</v>
      </c>
      <c r="FU267" s="22" t="s">
        <v>649</v>
      </c>
      <c r="FV267" s="22" t="s">
        <v>649</v>
      </c>
      <c r="FW267" s="22" t="s">
        <v>649</v>
      </c>
      <c r="FX267" s="22" t="s">
        <v>649</v>
      </c>
      <c r="FY267" s="22" t="s">
        <v>649</v>
      </c>
      <c r="FZ267" s="22" t="s">
        <v>649</v>
      </c>
      <c r="GA267" s="22" t="s">
        <v>649</v>
      </c>
      <c r="GB267" s="22" t="s">
        <v>649</v>
      </c>
      <c r="GC267" s="22" t="s">
        <v>649</v>
      </c>
      <c r="GD267" s="22" t="s">
        <v>649</v>
      </c>
      <c r="GE267" s="22" t="s">
        <v>649</v>
      </c>
      <c r="GF267" s="22" t="s">
        <v>649</v>
      </c>
      <c r="GG267" s="22" t="s">
        <v>649</v>
      </c>
      <c r="GH267" s="22" t="s">
        <v>649</v>
      </c>
      <c r="GI267" s="22" t="s">
        <v>649</v>
      </c>
      <c r="GJ267" s="22" t="s">
        <v>649</v>
      </c>
      <c r="GK267" s="22" t="s">
        <v>649</v>
      </c>
      <c r="GL267" s="22" t="s">
        <v>649</v>
      </c>
      <c r="GM267" s="22" t="s">
        <v>649</v>
      </c>
      <c r="GN267" s="22" t="s">
        <v>649</v>
      </c>
      <c r="GO267" s="22" t="s">
        <v>649</v>
      </c>
      <c r="GP267" s="22" t="s">
        <v>649</v>
      </c>
      <c r="GQ267" s="22" t="s">
        <v>649</v>
      </c>
      <c r="GR267" s="22" t="s">
        <v>649</v>
      </c>
      <c r="GS267" s="22" t="s">
        <v>649</v>
      </c>
      <c r="GT267" s="22" t="s">
        <v>649</v>
      </c>
      <c r="GU267" s="22" t="s">
        <v>649</v>
      </c>
      <c r="GV267" s="22" t="s">
        <v>649</v>
      </c>
      <c r="GW267" s="22" t="s">
        <v>649</v>
      </c>
      <c r="GX267" s="22" t="s">
        <v>649</v>
      </c>
      <c r="GY267" s="22" t="s">
        <v>649</v>
      </c>
      <c r="GZ267" s="22" t="s">
        <v>649</v>
      </c>
      <c r="HA267" s="22" t="s">
        <v>649</v>
      </c>
      <c r="HB267" s="22" t="s">
        <v>649</v>
      </c>
      <c r="HC267" s="22" t="s">
        <v>649</v>
      </c>
      <c r="HD267" s="22" t="s">
        <v>649</v>
      </c>
      <c r="HE267" s="22" t="s">
        <v>649</v>
      </c>
      <c r="HF267" s="22" t="s">
        <v>649</v>
      </c>
      <c r="HG267" s="22" t="s">
        <v>649</v>
      </c>
      <c r="HH267" s="22" t="s">
        <v>649</v>
      </c>
      <c r="HI267" s="22" t="s">
        <v>649</v>
      </c>
      <c r="HJ267" s="22" t="s">
        <v>649</v>
      </c>
      <c r="HK267" s="22" t="s">
        <v>649</v>
      </c>
      <c r="HL267" s="22" t="s">
        <v>649</v>
      </c>
      <c r="HM267" s="22" t="s">
        <v>649</v>
      </c>
      <c r="HN267" s="22" t="s">
        <v>649</v>
      </c>
      <c r="HO267" s="22" t="s">
        <v>649</v>
      </c>
      <c r="HP267" s="22" t="s">
        <v>649</v>
      </c>
      <c r="HQ267" s="22" t="s">
        <v>649</v>
      </c>
      <c r="HR267" s="22" t="s">
        <v>649</v>
      </c>
      <c r="HS267" s="22" t="s">
        <v>649</v>
      </c>
      <c r="HT267" s="22" t="s">
        <v>649</v>
      </c>
      <c r="HU267" s="22" t="s">
        <v>649</v>
      </c>
      <c r="HV267" s="22" t="s">
        <v>649</v>
      </c>
      <c r="HW267" s="22" t="s">
        <v>649</v>
      </c>
      <c r="HX267" s="22" t="s">
        <v>649</v>
      </c>
      <c r="HY267" s="22" t="s">
        <v>649</v>
      </c>
      <c r="HZ267" s="22" t="s">
        <v>649</v>
      </c>
      <c r="IA267" s="22" t="s">
        <v>649</v>
      </c>
      <c r="IB267" s="22" t="s">
        <v>649</v>
      </c>
      <c r="IC267" s="22" t="s">
        <v>649</v>
      </c>
      <c r="ID267" s="22" t="s">
        <v>649</v>
      </c>
      <c r="IE267" s="22" t="s">
        <v>649</v>
      </c>
      <c r="IF267" s="22" t="s">
        <v>649</v>
      </c>
      <c r="IG267" s="22" t="s">
        <v>649</v>
      </c>
      <c r="IH267" s="22" t="s">
        <v>649</v>
      </c>
      <c r="II267" s="22" t="s">
        <v>649</v>
      </c>
      <c r="IJ267" s="22" t="s">
        <v>649</v>
      </c>
      <c r="IK267" s="22" t="s">
        <v>649</v>
      </c>
      <c r="IL267" s="22" t="s">
        <v>649</v>
      </c>
      <c r="IM267" s="22" t="s">
        <v>649</v>
      </c>
      <c r="IN267" s="22" t="s">
        <v>649</v>
      </c>
      <c r="IO267" s="22" t="s">
        <v>649</v>
      </c>
      <c r="IP267" s="22" t="s">
        <v>649</v>
      </c>
      <c r="IQ267" s="22" t="s">
        <v>649</v>
      </c>
      <c r="IR267" s="22" t="s">
        <v>649</v>
      </c>
      <c r="IS267" s="22" t="s">
        <v>649</v>
      </c>
      <c r="IT267" s="22" t="s">
        <v>649</v>
      </c>
      <c r="IU267" s="22" t="s">
        <v>649</v>
      </c>
      <c r="IV267" s="22" t="s">
        <v>649</v>
      </c>
      <c r="IW267" s="22" t="s">
        <v>649</v>
      </c>
      <c r="IX267" s="22" t="s">
        <v>649</v>
      </c>
      <c r="IY267" s="22" t="s">
        <v>649</v>
      </c>
      <c r="IZ267" s="22" t="s">
        <v>649</v>
      </c>
      <c r="JA267" s="22" t="s">
        <v>649</v>
      </c>
      <c r="JB267" s="22" t="s">
        <v>649</v>
      </c>
      <c r="JC267" s="22" t="s">
        <v>649</v>
      </c>
      <c r="JD267" s="22" t="s">
        <v>649</v>
      </c>
      <c r="JE267" s="22" t="s">
        <v>649</v>
      </c>
      <c r="JF267" s="22" t="s">
        <v>649</v>
      </c>
      <c r="JG267" s="22" t="s">
        <v>649</v>
      </c>
      <c r="JH267" s="22" t="s">
        <v>649</v>
      </c>
      <c r="JI267" s="22" t="s">
        <v>649</v>
      </c>
      <c r="JJ267" s="22" t="s">
        <v>649</v>
      </c>
      <c r="JK267" s="22" t="s">
        <v>649</v>
      </c>
      <c r="JL267" s="22" t="s">
        <v>649</v>
      </c>
      <c r="JM267" s="22" t="s">
        <v>649</v>
      </c>
      <c r="JN267" s="22" t="s">
        <v>649</v>
      </c>
      <c r="JO267" s="22" t="s">
        <v>649</v>
      </c>
      <c r="JP267" s="22" t="s">
        <v>649</v>
      </c>
      <c r="JQ267" s="22" t="s">
        <v>649</v>
      </c>
      <c r="JR267" s="22" t="s">
        <v>649</v>
      </c>
      <c r="JS267" s="22" t="s">
        <v>649</v>
      </c>
      <c r="JT267" s="22" t="s">
        <v>649</v>
      </c>
      <c r="JU267" s="22" t="s">
        <v>649</v>
      </c>
      <c r="JV267" s="22" t="s">
        <v>649</v>
      </c>
      <c r="JW267" s="22" t="s">
        <v>649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</row>
    <row r="268" spans="1:428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</row>
    <row r="269" spans="1:428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</row>
    <row r="270" spans="1:428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22" t="s">
        <v>649</v>
      </c>
      <c r="I270" s="22" t="s">
        <v>649</v>
      </c>
      <c r="J270" s="22" t="s">
        <v>649</v>
      </c>
      <c r="K270" s="22" t="s">
        <v>649</v>
      </c>
      <c r="L270" s="22" t="s">
        <v>649</v>
      </c>
      <c r="M270" s="22" t="s">
        <v>649</v>
      </c>
      <c r="N270" s="22" t="s">
        <v>649</v>
      </c>
      <c r="O270" s="22" t="s">
        <v>649</v>
      </c>
      <c r="P270" s="22" t="s">
        <v>649</v>
      </c>
      <c r="Q270" s="22" t="s">
        <v>649</v>
      </c>
      <c r="R270" s="22" t="s">
        <v>649</v>
      </c>
      <c r="S270" s="22" t="s">
        <v>649</v>
      </c>
      <c r="T270" s="22" t="s">
        <v>649</v>
      </c>
      <c r="U270" s="22" t="s">
        <v>649</v>
      </c>
      <c r="V270" s="22" t="s">
        <v>649</v>
      </c>
      <c r="W270" s="22" t="s">
        <v>649</v>
      </c>
      <c r="X270" s="22" t="s">
        <v>649</v>
      </c>
      <c r="Y270" s="22" t="s">
        <v>649</v>
      </c>
      <c r="Z270" s="22" t="s">
        <v>649</v>
      </c>
      <c r="AA270" s="22" t="s">
        <v>649</v>
      </c>
      <c r="AB270" s="22" t="s">
        <v>649</v>
      </c>
      <c r="AC270" s="22" t="s">
        <v>649</v>
      </c>
      <c r="AD270" s="22" t="s">
        <v>649</v>
      </c>
      <c r="AE270" s="22" t="s">
        <v>649</v>
      </c>
      <c r="AF270" s="22" t="s">
        <v>649</v>
      </c>
      <c r="AG270" s="22" t="s">
        <v>649</v>
      </c>
      <c r="AH270" s="22" t="s">
        <v>649</v>
      </c>
      <c r="AI270" s="22" t="s">
        <v>649</v>
      </c>
      <c r="AJ270" s="22" t="s">
        <v>649</v>
      </c>
      <c r="AK270" s="22" t="s">
        <v>649</v>
      </c>
      <c r="AL270" s="22" t="s">
        <v>649</v>
      </c>
      <c r="AM270" s="22" t="s">
        <v>649</v>
      </c>
      <c r="AN270" s="22" t="s">
        <v>649</v>
      </c>
      <c r="AO270" s="22" t="s">
        <v>649</v>
      </c>
      <c r="AP270" s="22" t="s">
        <v>649</v>
      </c>
      <c r="AQ270" s="22" t="s">
        <v>649</v>
      </c>
      <c r="AR270" s="22" t="s">
        <v>649</v>
      </c>
      <c r="AS270" s="22" t="s">
        <v>649</v>
      </c>
      <c r="AT270" s="22" t="s">
        <v>649</v>
      </c>
      <c r="AU270" s="22" t="s">
        <v>649</v>
      </c>
      <c r="AV270" s="22" t="s">
        <v>649</v>
      </c>
      <c r="AW270" s="22" t="s">
        <v>649</v>
      </c>
      <c r="AX270" s="22" t="s">
        <v>649</v>
      </c>
      <c r="AY270" s="22" t="s">
        <v>649</v>
      </c>
      <c r="AZ270" s="22" t="s">
        <v>649</v>
      </c>
      <c r="BA270" s="22" t="s">
        <v>649</v>
      </c>
      <c r="BB270" s="22" t="s">
        <v>649</v>
      </c>
      <c r="BC270" s="22" t="s">
        <v>649</v>
      </c>
      <c r="BD270" s="22" t="s">
        <v>649</v>
      </c>
      <c r="BE270" s="22" t="s">
        <v>649</v>
      </c>
      <c r="BF270" s="22" t="s">
        <v>649</v>
      </c>
      <c r="BG270" s="22" t="s">
        <v>649</v>
      </c>
      <c r="BH270" s="22" t="s">
        <v>649</v>
      </c>
      <c r="BI270" s="22" t="s">
        <v>649</v>
      </c>
      <c r="BJ270" s="22" t="s">
        <v>649</v>
      </c>
      <c r="BK270" s="22" t="s">
        <v>649</v>
      </c>
      <c r="BL270" s="22" t="s">
        <v>649</v>
      </c>
      <c r="BM270" s="22" t="s">
        <v>649</v>
      </c>
      <c r="BN270" s="22" t="s">
        <v>649</v>
      </c>
      <c r="BO270" s="22" t="s">
        <v>649</v>
      </c>
      <c r="BP270" s="22" t="s">
        <v>649</v>
      </c>
      <c r="BQ270" s="22" t="s">
        <v>649</v>
      </c>
      <c r="BR270" s="22" t="s">
        <v>649</v>
      </c>
      <c r="BS270" s="22" t="s">
        <v>649</v>
      </c>
      <c r="BT270" s="22" t="s">
        <v>649</v>
      </c>
      <c r="BU270" s="22" t="s">
        <v>649</v>
      </c>
      <c r="BV270" s="22" t="s">
        <v>649</v>
      </c>
      <c r="BW270" s="22" t="s">
        <v>649</v>
      </c>
      <c r="BX270" s="22" t="s">
        <v>649</v>
      </c>
      <c r="BY270" s="22" t="s">
        <v>649</v>
      </c>
      <c r="BZ270" s="22" t="s">
        <v>649</v>
      </c>
      <c r="CA270" s="22" t="s">
        <v>649</v>
      </c>
      <c r="CB270" s="22" t="s">
        <v>649</v>
      </c>
      <c r="CC270" s="22" t="s">
        <v>649</v>
      </c>
      <c r="CD270" s="22" t="s">
        <v>649</v>
      </c>
      <c r="CE270" s="22" t="s">
        <v>649</v>
      </c>
      <c r="CF270" s="22" t="s">
        <v>649</v>
      </c>
      <c r="CG270" s="22" t="s">
        <v>649</v>
      </c>
      <c r="CH270" s="22" t="s">
        <v>649</v>
      </c>
      <c r="CI270" s="22" t="s">
        <v>649</v>
      </c>
      <c r="CJ270" s="22" t="s">
        <v>649</v>
      </c>
      <c r="CK270" s="22" t="s">
        <v>649</v>
      </c>
      <c r="CL270" s="22" t="s">
        <v>649</v>
      </c>
      <c r="CM270" s="22" t="s">
        <v>649</v>
      </c>
      <c r="CN270" s="22" t="s">
        <v>649</v>
      </c>
      <c r="CO270" s="22" t="s">
        <v>649</v>
      </c>
      <c r="CP270" s="22" t="s">
        <v>649</v>
      </c>
      <c r="CQ270" s="22" t="s">
        <v>649</v>
      </c>
      <c r="CR270" s="22" t="s">
        <v>649</v>
      </c>
      <c r="CS270" s="22" t="s">
        <v>649</v>
      </c>
      <c r="CT270" s="22" t="s">
        <v>649</v>
      </c>
      <c r="CU270" s="22" t="s">
        <v>649</v>
      </c>
      <c r="CV270" s="22" t="s">
        <v>649</v>
      </c>
      <c r="CW270" s="22" t="s">
        <v>649</v>
      </c>
      <c r="CX270" s="22" t="s">
        <v>649</v>
      </c>
      <c r="CY270" s="22" t="s">
        <v>649</v>
      </c>
      <c r="CZ270" s="22" t="s">
        <v>649</v>
      </c>
      <c r="DA270" s="22" t="s">
        <v>649</v>
      </c>
      <c r="DB270" s="22" t="s">
        <v>649</v>
      </c>
      <c r="DC270" s="22" t="s">
        <v>649</v>
      </c>
      <c r="DD270" s="22" t="s">
        <v>649</v>
      </c>
      <c r="DE270" s="22" t="s">
        <v>649</v>
      </c>
      <c r="DF270" s="22" t="s">
        <v>649</v>
      </c>
      <c r="DG270" s="22" t="s">
        <v>649</v>
      </c>
      <c r="DH270" s="22" t="s">
        <v>649</v>
      </c>
      <c r="DI270" s="22" t="s">
        <v>649</v>
      </c>
      <c r="DJ270" s="22" t="s">
        <v>649</v>
      </c>
      <c r="DK270" s="22" t="s">
        <v>649</v>
      </c>
      <c r="DL270" s="22" t="s">
        <v>649</v>
      </c>
      <c r="DM270" s="22" t="s">
        <v>649</v>
      </c>
      <c r="DN270" s="22" t="s">
        <v>649</v>
      </c>
      <c r="DO270" s="22" t="s">
        <v>649</v>
      </c>
      <c r="DP270" s="22" t="s">
        <v>649</v>
      </c>
      <c r="DQ270" s="22" t="s">
        <v>649</v>
      </c>
      <c r="DR270" s="22" t="s">
        <v>649</v>
      </c>
      <c r="DS270" s="22" t="s">
        <v>649</v>
      </c>
      <c r="DT270" s="22" t="s">
        <v>649</v>
      </c>
      <c r="DU270" s="22" t="s">
        <v>649</v>
      </c>
      <c r="DV270" s="22" t="s">
        <v>649</v>
      </c>
      <c r="DW270" s="22" t="s">
        <v>649</v>
      </c>
      <c r="DX270" s="22" t="s">
        <v>649</v>
      </c>
      <c r="DY270" s="22" t="s">
        <v>649</v>
      </c>
      <c r="DZ270" s="22" t="s">
        <v>649</v>
      </c>
      <c r="EA270" s="22" t="s">
        <v>649</v>
      </c>
      <c r="EB270" s="22" t="s">
        <v>649</v>
      </c>
      <c r="EC270" s="22" t="s">
        <v>649</v>
      </c>
      <c r="ED270" s="22" t="s">
        <v>649</v>
      </c>
      <c r="EE270" s="22" t="s">
        <v>649</v>
      </c>
      <c r="EF270" s="22" t="s">
        <v>649</v>
      </c>
      <c r="EG270" s="22" t="s">
        <v>649</v>
      </c>
      <c r="EH270" s="22" t="s">
        <v>649</v>
      </c>
      <c r="EI270" s="22" t="s">
        <v>649</v>
      </c>
      <c r="EJ270" s="22" t="s">
        <v>649</v>
      </c>
      <c r="EK270" s="22" t="s">
        <v>649</v>
      </c>
      <c r="EL270" s="22" t="s">
        <v>649</v>
      </c>
      <c r="EM270" s="22" t="s">
        <v>649</v>
      </c>
      <c r="EN270" s="22" t="s">
        <v>649</v>
      </c>
      <c r="EO270" s="22" t="s">
        <v>649</v>
      </c>
      <c r="EP270" s="22" t="s">
        <v>649</v>
      </c>
      <c r="EQ270" s="22" t="s">
        <v>649</v>
      </c>
      <c r="ER270" s="22" t="s">
        <v>649</v>
      </c>
      <c r="ES270" s="22" t="s">
        <v>649</v>
      </c>
      <c r="ET270" s="22" t="s">
        <v>649</v>
      </c>
      <c r="EU270" s="22" t="s">
        <v>649</v>
      </c>
      <c r="EV270" s="22" t="s">
        <v>649</v>
      </c>
      <c r="EW270" s="22" t="s">
        <v>649</v>
      </c>
      <c r="EX270" s="22" t="s">
        <v>649</v>
      </c>
      <c r="EY270" s="22" t="s">
        <v>649</v>
      </c>
      <c r="EZ270" s="22" t="s">
        <v>649</v>
      </c>
      <c r="FA270" s="22" t="s">
        <v>649</v>
      </c>
      <c r="FB270" s="22" t="s">
        <v>649</v>
      </c>
      <c r="FC270" s="22" t="s">
        <v>649</v>
      </c>
      <c r="FD270" s="22" t="s">
        <v>649</v>
      </c>
      <c r="FE270" s="22" t="s">
        <v>649</v>
      </c>
      <c r="FF270" s="22" t="s">
        <v>649</v>
      </c>
      <c r="FG270" s="22" t="s">
        <v>649</v>
      </c>
      <c r="FH270" s="22" t="s">
        <v>649</v>
      </c>
      <c r="FI270" s="22" t="s">
        <v>649</v>
      </c>
      <c r="FJ270" s="22" t="s">
        <v>649</v>
      </c>
      <c r="FK270" s="22" t="s">
        <v>649</v>
      </c>
      <c r="FL270" s="22" t="s">
        <v>649</v>
      </c>
      <c r="FM270" s="22" t="s">
        <v>649</v>
      </c>
      <c r="FN270" s="22" t="s">
        <v>649</v>
      </c>
      <c r="FO270" s="22" t="s">
        <v>649</v>
      </c>
      <c r="FP270" s="22" t="s">
        <v>649</v>
      </c>
      <c r="FQ270" s="22" t="s">
        <v>649</v>
      </c>
      <c r="FR270" s="22" t="s">
        <v>649</v>
      </c>
      <c r="FS270" s="22" t="s">
        <v>649</v>
      </c>
      <c r="FT270" s="22" t="s">
        <v>649</v>
      </c>
      <c r="FU270" s="22" t="s">
        <v>649</v>
      </c>
      <c r="FV270" s="22" t="s">
        <v>649</v>
      </c>
      <c r="FW270" s="22" t="s">
        <v>649</v>
      </c>
      <c r="FX270" s="22" t="s">
        <v>649</v>
      </c>
      <c r="FY270" s="22" t="s">
        <v>649</v>
      </c>
      <c r="FZ270" s="22" t="s">
        <v>649</v>
      </c>
      <c r="GA270" s="22" t="s">
        <v>649</v>
      </c>
      <c r="GB270" s="22" t="s">
        <v>649</v>
      </c>
      <c r="GC270" s="22" t="s">
        <v>649</v>
      </c>
      <c r="GD270" s="22" t="s">
        <v>649</v>
      </c>
      <c r="GE270" s="22" t="s">
        <v>649</v>
      </c>
      <c r="GF270" s="22" t="s">
        <v>649</v>
      </c>
      <c r="GG270" s="22" t="s">
        <v>649</v>
      </c>
      <c r="GH270" s="22" t="s">
        <v>649</v>
      </c>
      <c r="GI270" s="22" t="s">
        <v>649</v>
      </c>
      <c r="GJ270" s="22" t="s">
        <v>649</v>
      </c>
      <c r="GK270" s="22" t="s">
        <v>649</v>
      </c>
      <c r="GL270" s="22" t="s">
        <v>649</v>
      </c>
      <c r="GM270" s="22" t="s">
        <v>649</v>
      </c>
      <c r="GN270" s="22" t="s">
        <v>649</v>
      </c>
      <c r="GO270" s="22" t="s">
        <v>649</v>
      </c>
      <c r="GP270" s="22" t="s">
        <v>649</v>
      </c>
      <c r="GQ270" s="22" t="s">
        <v>649</v>
      </c>
      <c r="GR270" s="22" t="s">
        <v>649</v>
      </c>
      <c r="GS270" s="22" t="s">
        <v>649</v>
      </c>
      <c r="GT270" s="22" t="s">
        <v>649</v>
      </c>
      <c r="GU270" s="22" t="s">
        <v>649</v>
      </c>
      <c r="GV270" s="22" t="s">
        <v>649</v>
      </c>
      <c r="GW270" s="22" t="s">
        <v>649</v>
      </c>
      <c r="GX270" s="22" t="s">
        <v>649</v>
      </c>
      <c r="GY270" s="22" t="s">
        <v>649</v>
      </c>
      <c r="GZ270" s="22" t="s">
        <v>649</v>
      </c>
      <c r="HA270" s="22" t="s">
        <v>649</v>
      </c>
      <c r="HB270" s="22" t="s">
        <v>649</v>
      </c>
      <c r="HC270" s="22" t="s">
        <v>649</v>
      </c>
      <c r="HD270" s="22" t="s">
        <v>649</v>
      </c>
      <c r="HE270" s="22" t="s">
        <v>649</v>
      </c>
      <c r="HF270" s="22" t="s">
        <v>649</v>
      </c>
      <c r="HG270" s="22" t="s">
        <v>649</v>
      </c>
      <c r="HH270" s="22" t="s">
        <v>649</v>
      </c>
      <c r="HI270" s="22" t="s">
        <v>649</v>
      </c>
      <c r="HJ270" s="22" t="s">
        <v>649</v>
      </c>
      <c r="HK270" s="22" t="s">
        <v>649</v>
      </c>
      <c r="HL270" s="22" t="s">
        <v>649</v>
      </c>
      <c r="HM270" s="22" t="s">
        <v>649</v>
      </c>
      <c r="HN270" s="22" t="s">
        <v>649</v>
      </c>
      <c r="HO270" s="22" t="s">
        <v>649</v>
      </c>
      <c r="HP270" s="22" t="s">
        <v>649</v>
      </c>
      <c r="HQ270" s="22" t="s">
        <v>649</v>
      </c>
      <c r="HR270" s="22" t="s">
        <v>649</v>
      </c>
      <c r="HS270" s="22" t="s">
        <v>649</v>
      </c>
      <c r="HT270" s="22" t="s">
        <v>649</v>
      </c>
      <c r="HU270" s="22" t="s">
        <v>649</v>
      </c>
      <c r="HV270" s="22" t="s">
        <v>649</v>
      </c>
      <c r="HW270" s="22" t="s">
        <v>649</v>
      </c>
      <c r="HX270" s="22" t="s">
        <v>649</v>
      </c>
      <c r="HY270" s="22" t="s">
        <v>649</v>
      </c>
      <c r="HZ270" s="22" t="s">
        <v>649</v>
      </c>
      <c r="IA270" s="22" t="s">
        <v>649</v>
      </c>
      <c r="IB270" s="22" t="s">
        <v>649</v>
      </c>
      <c r="IC270" s="22" t="s">
        <v>649</v>
      </c>
      <c r="ID270" s="22" t="s">
        <v>649</v>
      </c>
      <c r="IE270" s="22" t="s">
        <v>649</v>
      </c>
      <c r="IF270" s="22" t="s">
        <v>649</v>
      </c>
      <c r="IG270" s="22" t="s">
        <v>649</v>
      </c>
      <c r="IH270" s="22" t="s">
        <v>649</v>
      </c>
      <c r="II270" s="22" t="s">
        <v>649</v>
      </c>
      <c r="IJ270" s="22" t="s">
        <v>649</v>
      </c>
      <c r="IK270" s="22" t="s">
        <v>649</v>
      </c>
      <c r="IL270" s="22" t="s">
        <v>649</v>
      </c>
      <c r="IM270" s="22" t="s">
        <v>649</v>
      </c>
      <c r="IN270" s="22" t="s">
        <v>649</v>
      </c>
      <c r="IO270" s="22" t="s">
        <v>649</v>
      </c>
      <c r="IP270" s="22" t="s">
        <v>649</v>
      </c>
      <c r="IQ270" s="22" t="s">
        <v>649</v>
      </c>
      <c r="IR270" s="22" t="s">
        <v>649</v>
      </c>
      <c r="IS270" s="22" t="s">
        <v>649</v>
      </c>
      <c r="IT270" s="22" t="s">
        <v>649</v>
      </c>
      <c r="IU270" s="22" t="s">
        <v>649</v>
      </c>
      <c r="IV270" s="22" t="s">
        <v>649</v>
      </c>
      <c r="IW270" s="22" t="s">
        <v>649</v>
      </c>
      <c r="IX270" s="22" t="s">
        <v>649</v>
      </c>
      <c r="IY270" s="22" t="s">
        <v>649</v>
      </c>
      <c r="IZ270" s="22" t="s">
        <v>649</v>
      </c>
      <c r="JA270" s="22" t="s">
        <v>649</v>
      </c>
      <c r="JB270" s="22" t="s">
        <v>649</v>
      </c>
      <c r="JC270" s="22" t="s">
        <v>649</v>
      </c>
      <c r="JD270" s="22" t="s">
        <v>649</v>
      </c>
      <c r="JE270" s="22" t="s">
        <v>649</v>
      </c>
      <c r="JF270" s="22" t="s">
        <v>649</v>
      </c>
      <c r="JG270" s="22" t="s">
        <v>649</v>
      </c>
      <c r="JH270" s="22" t="s">
        <v>649</v>
      </c>
      <c r="JI270" s="22" t="s">
        <v>649</v>
      </c>
      <c r="JJ270" s="22" t="s">
        <v>649</v>
      </c>
      <c r="JK270" s="22" t="s">
        <v>649</v>
      </c>
      <c r="JL270" s="22" t="s">
        <v>649</v>
      </c>
      <c r="JM270" s="22" t="s">
        <v>649</v>
      </c>
      <c r="JN270" s="22" t="s">
        <v>649</v>
      </c>
      <c r="JO270" s="22" t="s">
        <v>649</v>
      </c>
      <c r="JP270" s="22" t="s">
        <v>649</v>
      </c>
      <c r="JQ270" s="22" t="s">
        <v>649</v>
      </c>
      <c r="JR270" s="22" t="s">
        <v>649</v>
      </c>
      <c r="JS270" s="22" t="s">
        <v>649</v>
      </c>
      <c r="JT270" s="22" t="s">
        <v>649</v>
      </c>
      <c r="JU270" s="22" t="s">
        <v>649</v>
      </c>
      <c r="JV270" s="22" t="s">
        <v>649</v>
      </c>
      <c r="JW270" s="22" t="s">
        <v>649</v>
      </c>
      <c r="JX270" s="22" t="s">
        <v>649</v>
      </c>
      <c r="JY270" s="22" t="s">
        <v>649</v>
      </c>
      <c r="JZ270" s="22" t="s">
        <v>649</v>
      </c>
      <c r="KA270" s="22" t="s">
        <v>649</v>
      </c>
      <c r="KB270" s="22" t="s">
        <v>649</v>
      </c>
      <c r="KC270" s="22" t="s">
        <v>649</v>
      </c>
      <c r="KD270" s="22" t="s">
        <v>649</v>
      </c>
      <c r="KE270" s="22" t="s">
        <v>649</v>
      </c>
      <c r="KF270" s="22" t="s">
        <v>649</v>
      </c>
      <c r="KG270" s="22" t="s">
        <v>649</v>
      </c>
      <c r="KH270" s="22" t="s">
        <v>649</v>
      </c>
      <c r="KI270" s="22" t="s">
        <v>649</v>
      </c>
      <c r="KJ270" s="22" t="s">
        <v>649</v>
      </c>
      <c r="KK270" s="22" t="s">
        <v>649</v>
      </c>
      <c r="KL270" s="22" t="s">
        <v>649</v>
      </c>
      <c r="KM270" s="22" t="s">
        <v>649</v>
      </c>
      <c r="KN270" s="22" t="s">
        <v>649</v>
      </c>
      <c r="KO270" s="22" t="s">
        <v>649</v>
      </c>
      <c r="KP270" s="22" t="s">
        <v>649</v>
      </c>
      <c r="KQ270" s="22" t="s">
        <v>649</v>
      </c>
      <c r="KR270" s="22" t="s">
        <v>649</v>
      </c>
      <c r="KS270" s="22" t="s">
        <v>649</v>
      </c>
      <c r="KT270" s="22" t="s">
        <v>649</v>
      </c>
      <c r="KU270" s="22" t="s">
        <v>649</v>
      </c>
      <c r="KV270" s="22" t="s">
        <v>649</v>
      </c>
      <c r="KW270" s="22" t="s">
        <v>649</v>
      </c>
      <c r="KX270" s="22" t="s">
        <v>649</v>
      </c>
      <c r="KY270" s="22" t="s">
        <v>649</v>
      </c>
      <c r="KZ270" s="22" t="s">
        <v>649</v>
      </c>
      <c r="LA270" s="22" t="s">
        <v>649</v>
      </c>
      <c r="LB270" s="22" t="s">
        <v>649</v>
      </c>
      <c r="LC270" s="22" t="s">
        <v>649</v>
      </c>
      <c r="LD270" s="22" t="s">
        <v>649</v>
      </c>
      <c r="LE270" s="22" t="s">
        <v>649</v>
      </c>
      <c r="LF270" s="22" t="s">
        <v>649</v>
      </c>
      <c r="LG270" s="22" t="s">
        <v>649</v>
      </c>
      <c r="LH270" s="22" t="s">
        <v>649</v>
      </c>
      <c r="LI270" s="22" t="s">
        <v>649</v>
      </c>
      <c r="LJ270" s="22" t="s">
        <v>649</v>
      </c>
      <c r="LK270" s="22" t="s">
        <v>649</v>
      </c>
      <c r="LL270" s="22" t="s">
        <v>649</v>
      </c>
      <c r="LM270" s="22" t="s">
        <v>649</v>
      </c>
      <c r="LN270" s="22" t="s">
        <v>649</v>
      </c>
      <c r="LO270" s="22" t="s">
        <v>649</v>
      </c>
      <c r="LP270" s="22" t="s">
        <v>649</v>
      </c>
      <c r="LQ270" s="22" t="s">
        <v>649</v>
      </c>
      <c r="LR270" s="22" t="s">
        <v>649</v>
      </c>
      <c r="LS270" s="22" t="s">
        <v>649</v>
      </c>
      <c r="LT270" s="22" t="s">
        <v>649</v>
      </c>
      <c r="LU270" s="22" t="s">
        <v>649</v>
      </c>
      <c r="LV270" s="22" t="s">
        <v>649</v>
      </c>
      <c r="LW270" s="22" t="s">
        <v>649</v>
      </c>
      <c r="LX270" s="22" t="s">
        <v>649</v>
      </c>
      <c r="LY270" s="22" t="s">
        <v>649</v>
      </c>
      <c r="LZ270" s="22" t="s">
        <v>649</v>
      </c>
      <c r="MA270" s="22" t="s">
        <v>649</v>
      </c>
      <c r="MB270" s="22" t="s">
        <v>649</v>
      </c>
      <c r="MC270" s="22" t="s">
        <v>649</v>
      </c>
      <c r="MD270" s="22" t="s">
        <v>649</v>
      </c>
      <c r="ME270" s="22" t="s">
        <v>649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</row>
    <row r="271" spans="1:428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22" t="s">
        <v>649</v>
      </c>
      <c r="I271" s="22" t="s">
        <v>649</v>
      </c>
      <c r="J271" s="22" t="s">
        <v>649</v>
      </c>
      <c r="K271" s="22" t="s">
        <v>649</v>
      </c>
      <c r="L271" s="22" t="s">
        <v>649</v>
      </c>
      <c r="M271" s="22" t="s">
        <v>649</v>
      </c>
      <c r="N271" s="22" t="s">
        <v>649</v>
      </c>
      <c r="O271" s="22" t="s">
        <v>649</v>
      </c>
      <c r="P271" s="22" t="s">
        <v>649</v>
      </c>
      <c r="Q271" s="22" t="s">
        <v>649</v>
      </c>
      <c r="R271" s="22" t="s">
        <v>649</v>
      </c>
      <c r="S271" s="22" t="s">
        <v>649</v>
      </c>
      <c r="T271" s="22" t="s">
        <v>649</v>
      </c>
      <c r="U271" s="22" t="s">
        <v>649</v>
      </c>
      <c r="V271" s="22" t="s">
        <v>649</v>
      </c>
      <c r="W271" s="22" t="s">
        <v>649</v>
      </c>
      <c r="X271" s="22" t="s">
        <v>649</v>
      </c>
      <c r="Y271" s="22" t="s">
        <v>649</v>
      </c>
      <c r="Z271" s="22" t="s">
        <v>649</v>
      </c>
      <c r="AA271" s="22" t="s">
        <v>649</v>
      </c>
      <c r="AB271" s="22" t="s">
        <v>649</v>
      </c>
      <c r="AC271" s="22" t="s">
        <v>649</v>
      </c>
      <c r="AD271" s="22" t="s">
        <v>649</v>
      </c>
      <c r="AE271" s="22" t="s">
        <v>649</v>
      </c>
      <c r="AF271" s="22" t="s">
        <v>649</v>
      </c>
      <c r="AG271" s="22" t="s">
        <v>649</v>
      </c>
      <c r="AH271" s="22" t="s">
        <v>649</v>
      </c>
      <c r="AI271" s="22" t="s">
        <v>649</v>
      </c>
      <c r="AJ271" s="22" t="s">
        <v>649</v>
      </c>
      <c r="AK271" s="22" t="s">
        <v>649</v>
      </c>
      <c r="AL271" s="22" t="s">
        <v>649</v>
      </c>
      <c r="AM271" s="22" t="s">
        <v>649</v>
      </c>
      <c r="AN271" s="22" t="s">
        <v>649</v>
      </c>
      <c r="AO271" s="22" t="s">
        <v>649</v>
      </c>
      <c r="AP271" s="22" t="s">
        <v>649</v>
      </c>
      <c r="AQ271" s="22" t="s">
        <v>649</v>
      </c>
      <c r="AR271" s="22" t="s">
        <v>649</v>
      </c>
      <c r="AS271" s="22" t="s">
        <v>649</v>
      </c>
      <c r="AT271" s="22" t="s">
        <v>649</v>
      </c>
      <c r="AU271" s="22" t="s">
        <v>649</v>
      </c>
      <c r="AV271" s="22" t="s">
        <v>649</v>
      </c>
      <c r="AW271" s="22" t="s">
        <v>649</v>
      </c>
      <c r="AX271" s="22" t="s">
        <v>649</v>
      </c>
      <c r="AY271" s="22" t="s">
        <v>649</v>
      </c>
      <c r="AZ271" s="22" t="s">
        <v>649</v>
      </c>
      <c r="BA271" s="22" t="s">
        <v>649</v>
      </c>
      <c r="BB271" s="22" t="s">
        <v>649</v>
      </c>
      <c r="BC271" s="22" t="s">
        <v>649</v>
      </c>
      <c r="BD271" s="22" t="s">
        <v>649</v>
      </c>
      <c r="BE271" s="22" t="s">
        <v>649</v>
      </c>
      <c r="BF271" s="22" t="s">
        <v>649</v>
      </c>
      <c r="BG271" s="22" t="s">
        <v>649</v>
      </c>
      <c r="BH271" s="22" t="s">
        <v>649</v>
      </c>
      <c r="BI271" s="22" t="s">
        <v>649</v>
      </c>
      <c r="BJ271" s="22" t="s">
        <v>649</v>
      </c>
      <c r="BK271" s="22" t="s">
        <v>649</v>
      </c>
      <c r="BL271" s="22" t="s">
        <v>649</v>
      </c>
      <c r="BM271" s="22" t="s">
        <v>649</v>
      </c>
      <c r="BN271" s="22" t="s">
        <v>649</v>
      </c>
      <c r="BO271" s="22" t="s">
        <v>649</v>
      </c>
      <c r="BP271" s="22" t="s">
        <v>649</v>
      </c>
      <c r="BQ271" s="22" t="s">
        <v>649</v>
      </c>
      <c r="BR271" s="22" t="s">
        <v>649</v>
      </c>
      <c r="BS271" s="22" t="s">
        <v>649</v>
      </c>
      <c r="BT271" s="22" t="s">
        <v>649</v>
      </c>
      <c r="BU271" s="22" t="s">
        <v>649</v>
      </c>
      <c r="BV271" s="22" t="s">
        <v>649</v>
      </c>
      <c r="BW271" s="22" t="s">
        <v>649</v>
      </c>
      <c r="BX271" s="22" t="s">
        <v>649</v>
      </c>
      <c r="BY271" s="22" t="s">
        <v>649</v>
      </c>
      <c r="BZ271" s="22" t="s">
        <v>649</v>
      </c>
      <c r="CA271" s="22" t="s">
        <v>649</v>
      </c>
      <c r="CB271" s="22" t="s">
        <v>649</v>
      </c>
      <c r="CC271" s="22" t="s">
        <v>649</v>
      </c>
      <c r="CD271" s="22" t="s">
        <v>649</v>
      </c>
      <c r="CE271" s="22" t="s">
        <v>649</v>
      </c>
      <c r="CF271" s="22" t="s">
        <v>649</v>
      </c>
      <c r="CG271" s="22" t="s">
        <v>649</v>
      </c>
      <c r="CH271" s="22" t="s">
        <v>649</v>
      </c>
      <c r="CI271" s="22" t="s">
        <v>649</v>
      </c>
      <c r="CJ271" s="22" t="s">
        <v>649</v>
      </c>
      <c r="CK271" s="22" t="s">
        <v>649</v>
      </c>
      <c r="CL271" s="22" t="s">
        <v>649</v>
      </c>
      <c r="CM271" s="22" t="s">
        <v>649</v>
      </c>
      <c r="CN271" s="22" t="s">
        <v>649</v>
      </c>
      <c r="CO271" s="22" t="s">
        <v>649</v>
      </c>
      <c r="CP271" s="22" t="s">
        <v>649</v>
      </c>
      <c r="CQ271" s="22" t="s">
        <v>649</v>
      </c>
      <c r="CR271" s="22" t="s">
        <v>649</v>
      </c>
      <c r="CS271" s="22" t="s">
        <v>649</v>
      </c>
      <c r="CT271" s="22" t="s">
        <v>649</v>
      </c>
      <c r="CU271" s="22" t="s">
        <v>649</v>
      </c>
      <c r="CV271" s="22" t="s">
        <v>649</v>
      </c>
      <c r="CW271" s="22" t="s">
        <v>649</v>
      </c>
      <c r="CX271" s="22" t="s">
        <v>649</v>
      </c>
      <c r="CY271" s="22" t="s">
        <v>649</v>
      </c>
      <c r="CZ271" s="22" t="s">
        <v>649</v>
      </c>
      <c r="DA271" s="22" t="s">
        <v>649</v>
      </c>
      <c r="DB271" s="22" t="s">
        <v>649</v>
      </c>
      <c r="DC271" s="22" t="s">
        <v>649</v>
      </c>
      <c r="DD271" s="22" t="s">
        <v>649</v>
      </c>
      <c r="DE271" s="22" t="s">
        <v>649</v>
      </c>
      <c r="DF271" s="22" t="s">
        <v>649</v>
      </c>
      <c r="DG271" s="22" t="s">
        <v>649</v>
      </c>
      <c r="DH271" s="22" t="s">
        <v>649</v>
      </c>
      <c r="DI271" s="22" t="s">
        <v>649</v>
      </c>
      <c r="DJ271" s="22" t="s">
        <v>649</v>
      </c>
      <c r="DK271" s="22" t="s">
        <v>649</v>
      </c>
      <c r="DL271" s="22" t="s">
        <v>649</v>
      </c>
      <c r="DM271" s="22" t="s">
        <v>649</v>
      </c>
      <c r="DN271" s="22" t="s">
        <v>649</v>
      </c>
      <c r="DO271" s="22" t="s">
        <v>649</v>
      </c>
      <c r="DP271" s="22" t="s">
        <v>649</v>
      </c>
      <c r="DQ271" s="22" t="s">
        <v>649</v>
      </c>
      <c r="DR271" s="22" t="s">
        <v>649</v>
      </c>
      <c r="DS271" s="22" t="s">
        <v>649</v>
      </c>
      <c r="DT271" s="22" t="s">
        <v>649</v>
      </c>
      <c r="DU271" s="22" t="s">
        <v>649</v>
      </c>
      <c r="DV271" s="22" t="s">
        <v>649</v>
      </c>
      <c r="DW271" s="22" t="s">
        <v>649</v>
      </c>
      <c r="DX271" s="22" t="s">
        <v>649</v>
      </c>
      <c r="DY271" s="22" t="s">
        <v>649</v>
      </c>
      <c r="DZ271" s="22" t="s">
        <v>649</v>
      </c>
      <c r="EA271" s="22" t="s">
        <v>649</v>
      </c>
      <c r="EB271" s="22" t="s">
        <v>649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</row>
    <row r="272" spans="1:428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22" t="s">
        <v>649</v>
      </c>
      <c r="I272" s="22" t="s">
        <v>649</v>
      </c>
      <c r="J272" s="22" t="s">
        <v>649</v>
      </c>
      <c r="K272" s="22" t="s">
        <v>649</v>
      </c>
      <c r="L272" s="22" t="s">
        <v>649</v>
      </c>
      <c r="M272" s="22" t="s">
        <v>649</v>
      </c>
      <c r="N272" s="22" t="s">
        <v>649</v>
      </c>
      <c r="O272" s="22" t="s">
        <v>649</v>
      </c>
      <c r="P272" s="22" t="s">
        <v>649</v>
      </c>
      <c r="Q272" s="22" t="s">
        <v>649</v>
      </c>
      <c r="R272" s="22" t="s">
        <v>649</v>
      </c>
      <c r="S272" s="22" t="s">
        <v>649</v>
      </c>
      <c r="T272" s="22" t="s">
        <v>649</v>
      </c>
      <c r="U272" s="22" t="s">
        <v>649</v>
      </c>
      <c r="V272" s="22" t="s">
        <v>649</v>
      </c>
      <c r="W272" s="22" t="s">
        <v>649</v>
      </c>
      <c r="X272" s="22" t="s">
        <v>649</v>
      </c>
      <c r="Y272" s="22" t="s">
        <v>649</v>
      </c>
      <c r="Z272" s="22" t="s">
        <v>649</v>
      </c>
      <c r="AA272" s="22" t="s">
        <v>649</v>
      </c>
      <c r="AB272" s="22" t="s">
        <v>649</v>
      </c>
      <c r="AC272" s="22" t="s">
        <v>649</v>
      </c>
      <c r="AD272" s="22" t="s">
        <v>649</v>
      </c>
      <c r="AE272" s="22" t="s">
        <v>649</v>
      </c>
      <c r="AF272" s="22" t="s">
        <v>649</v>
      </c>
      <c r="AG272" s="22" t="s">
        <v>649</v>
      </c>
      <c r="AH272" s="22" t="s">
        <v>649</v>
      </c>
      <c r="AI272" s="22" t="s">
        <v>649</v>
      </c>
      <c r="AJ272" s="22" t="s">
        <v>649</v>
      </c>
      <c r="AK272" s="22" t="s">
        <v>649</v>
      </c>
      <c r="AL272" s="22" t="s">
        <v>649</v>
      </c>
      <c r="AM272" s="22" t="s">
        <v>649</v>
      </c>
      <c r="AN272" s="22" t="s">
        <v>649</v>
      </c>
      <c r="AO272" s="22" t="s">
        <v>649</v>
      </c>
      <c r="AP272" s="22" t="s">
        <v>649</v>
      </c>
      <c r="AQ272" s="22" t="s">
        <v>649</v>
      </c>
      <c r="AR272" s="22" t="s">
        <v>649</v>
      </c>
      <c r="AS272" s="22" t="s">
        <v>649</v>
      </c>
      <c r="AT272" s="22" t="s">
        <v>649</v>
      </c>
      <c r="AU272" s="22" t="s">
        <v>649</v>
      </c>
      <c r="AV272" s="22" t="s">
        <v>649</v>
      </c>
      <c r="AW272" s="22" t="s">
        <v>649</v>
      </c>
      <c r="AX272" s="22" t="s">
        <v>649</v>
      </c>
      <c r="AY272" s="22" t="s">
        <v>649</v>
      </c>
      <c r="AZ272" s="22" t="s">
        <v>649</v>
      </c>
      <c r="BA272" s="22" t="s">
        <v>649</v>
      </c>
      <c r="BB272" s="22" t="s">
        <v>649</v>
      </c>
      <c r="BC272" s="22" t="s">
        <v>649</v>
      </c>
      <c r="BD272" s="22" t="s">
        <v>649</v>
      </c>
      <c r="BE272" s="22" t="s">
        <v>649</v>
      </c>
      <c r="BF272" s="22" t="s">
        <v>649</v>
      </c>
      <c r="BG272" s="22" t="s">
        <v>649</v>
      </c>
      <c r="BH272" s="22" t="s">
        <v>649</v>
      </c>
      <c r="BI272" s="22" t="s">
        <v>649</v>
      </c>
      <c r="BJ272" s="22" t="s">
        <v>649</v>
      </c>
      <c r="BK272" s="22" t="s">
        <v>649</v>
      </c>
      <c r="BL272" s="22" t="s">
        <v>649</v>
      </c>
      <c r="BM272" s="22" t="s">
        <v>649</v>
      </c>
      <c r="BN272" s="22" t="s">
        <v>649</v>
      </c>
      <c r="BO272" s="22" t="s">
        <v>649</v>
      </c>
      <c r="BP272" s="22" t="s">
        <v>649</v>
      </c>
      <c r="BQ272" s="22" t="s">
        <v>649</v>
      </c>
      <c r="BR272" s="22" t="s">
        <v>649</v>
      </c>
      <c r="BS272" s="22" t="s">
        <v>649</v>
      </c>
      <c r="BT272" s="22" t="s">
        <v>649</v>
      </c>
      <c r="BU272" s="22" t="s">
        <v>649</v>
      </c>
      <c r="BV272" s="22" t="s">
        <v>649</v>
      </c>
      <c r="BW272" s="22" t="s">
        <v>649</v>
      </c>
      <c r="BX272" s="22" t="s">
        <v>649</v>
      </c>
      <c r="BY272" s="22" t="s">
        <v>649</v>
      </c>
      <c r="BZ272" s="22" t="s">
        <v>649</v>
      </c>
      <c r="CA272" s="22" t="s">
        <v>649</v>
      </c>
      <c r="CB272" s="22" t="s">
        <v>649</v>
      </c>
      <c r="CC272" s="22" t="s">
        <v>649</v>
      </c>
      <c r="CD272" s="22" t="s">
        <v>649</v>
      </c>
      <c r="CE272" s="22" t="s">
        <v>649</v>
      </c>
      <c r="CF272" s="22" t="s">
        <v>649</v>
      </c>
      <c r="CG272" s="22" t="s">
        <v>649</v>
      </c>
      <c r="CH272" s="22" t="s">
        <v>649</v>
      </c>
      <c r="CI272" s="22" t="s">
        <v>649</v>
      </c>
      <c r="CJ272" s="22" t="s">
        <v>649</v>
      </c>
      <c r="CK272" s="22" t="s">
        <v>649</v>
      </c>
      <c r="CL272" s="22" t="s">
        <v>649</v>
      </c>
      <c r="CM272" s="22" t="s">
        <v>649</v>
      </c>
      <c r="CN272" s="22" t="s">
        <v>649</v>
      </c>
      <c r="CO272" s="22" t="s">
        <v>649</v>
      </c>
      <c r="CP272" s="22" t="s">
        <v>649</v>
      </c>
      <c r="CQ272" s="22" t="s">
        <v>649</v>
      </c>
      <c r="CR272" s="22" t="s">
        <v>649</v>
      </c>
      <c r="CS272" s="22" t="s">
        <v>649</v>
      </c>
      <c r="CT272" s="22" t="s">
        <v>649</v>
      </c>
      <c r="CU272" s="22" t="s">
        <v>649</v>
      </c>
      <c r="CV272" s="22" t="s">
        <v>649</v>
      </c>
      <c r="CW272" s="22" t="s">
        <v>649</v>
      </c>
      <c r="CX272" s="22" t="s">
        <v>649</v>
      </c>
      <c r="CY272" s="22" t="s">
        <v>649</v>
      </c>
      <c r="CZ272" s="22" t="s">
        <v>649</v>
      </c>
      <c r="DA272" s="22" t="s">
        <v>649</v>
      </c>
      <c r="DB272" s="22" t="s">
        <v>649</v>
      </c>
      <c r="DC272" s="22" t="s">
        <v>649</v>
      </c>
      <c r="DD272" s="22" t="s">
        <v>649</v>
      </c>
      <c r="DE272" s="22" t="s">
        <v>649</v>
      </c>
      <c r="DF272" s="22" t="s">
        <v>649</v>
      </c>
      <c r="DG272" s="22" t="s">
        <v>649</v>
      </c>
      <c r="DH272" s="22" t="s">
        <v>649</v>
      </c>
      <c r="DI272" s="22" t="s">
        <v>649</v>
      </c>
      <c r="DJ272" s="22" t="s">
        <v>649</v>
      </c>
      <c r="DK272" s="22" t="s">
        <v>649</v>
      </c>
      <c r="DL272" s="22" t="s">
        <v>649</v>
      </c>
      <c r="DM272" s="22" t="s">
        <v>649</v>
      </c>
      <c r="DN272" s="22" t="s">
        <v>649</v>
      </c>
      <c r="DO272" s="22" t="s">
        <v>649</v>
      </c>
      <c r="DP272" s="22" t="s">
        <v>649</v>
      </c>
      <c r="DQ272" s="22" t="s">
        <v>649</v>
      </c>
      <c r="DR272" s="22" t="s">
        <v>649</v>
      </c>
      <c r="DS272" s="22" t="s">
        <v>649</v>
      </c>
      <c r="DT272" s="22" t="s">
        <v>649</v>
      </c>
      <c r="DU272" s="22" t="s">
        <v>649</v>
      </c>
      <c r="DV272" s="22" t="s">
        <v>649</v>
      </c>
      <c r="DW272" s="22" t="s">
        <v>649</v>
      </c>
      <c r="DX272" s="22" t="s">
        <v>649</v>
      </c>
      <c r="DY272" s="22" t="s">
        <v>649</v>
      </c>
      <c r="DZ272" s="22" t="s">
        <v>649</v>
      </c>
      <c r="EA272" s="22" t="s">
        <v>649</v>
      </c>
      <c r="EB272" s="22" t="s">
        <v>649</v>
      </c>
      <c r="EC272" s="22" t="s">
        <v>649</v>
      </c>
      <c r="ED272" s="22" t="s">
        <v>649</v>
      </c>
      <c r="EE272" s="22" t="s">
        <v>649</v>
      </c>
      <c r="EF272" s="22" t="s">
        <v>649</v>
      </c>
      <c r="EG272" s="22" t="s">
        <v>649</v>
      </c>
      <c r="EH272" s="22" t="s">
        <v>649</v>
      </c>
      <c r="EI272" s="22" t="s">
        <v>649</v>
      </c>
      <c r="EJ272" s="22" t="s">
        <v>649</v>
      </c>
      <c r="EK272" s="22" t="s">
        <v>649</v>
      </c>
      <c r="EL272" s="22" t="s">
        <v>649</v>
      </c>
      <c r="EM272" s="22" t="s">
        <v>649</v>
      </c>
      <c r="EN272" s="22" t="s">
        <v>649</v>
      </c>
      <c r="EO272" s="22" t="s">
        <v>649</v>
      </c>
      <c r="EP272" s="22" t="s">
        <v>649</v>
      </c>
      <c r="EQ272" s="22" t="s">
        <v>649</v>
      </c>
      <c r="ER272" s="22" t="s">
        <v>649</v>
      </c>
      <c r="ES272" s="22" t="s">
        <v>649</v>
      </c>
      <c r="ET272" s="22" t="s">
        <v>649</v>
      </c>
      <c r="EU272" s="22" t="s">
        <v>649</v>
      </c>
      <c r="EV272" s="22" t="s">
        <v>649</v>
      </c>
      <c r="EW272" s="22" t="s">
        <v>649</v>
      </c>
      <c r="EX272" s="22" t="s">
        <v>649</v>
      </c>
      <c r="EY272" s="22" t="s">
        <v>649</v>
      </c>
      <c r="EZ272" s="22" t="s">
        <v>649</v>
      </c>
      <c r="FA272" s="22" t="s">
        <v>649</v>
      </c>
      <c r="FB272" s="22" t="s">
        <v>649</v>
      </c>
      <c r="FC272" s="22" t="s">
        <v>649</v>
      </c>
      <c r="FD272" s="22" t="s">
        <v>649</v>
      </c>
      <c r="FE272" s="22" t="s">
        <v>649</v>
      </c>
      <c r="FF272" s="22" t="s">
        <v>649</v>
      </c>
      <c r="FG272" s="22" t="s">
        <v>649</v>
      </c>
      <c r="FH272" s="22" t="s">
        <v>649</v>
      </c>
      <c r="FI272" s="22" t="s">
        <v>649</v>
      </c>
      <c r="FJ272" s="22" t="s">
        <v>649</v>
      </c>
      <c r="FK272" s="22" t="s">
        <v>649</v>
      </c>
      <c r="FL272" s="22" t="s">
        <v>649</v>
      </c>
      <c r="FM272" s="22" t="s">
        <v>649</v>
      </c>
      <c r="FN272" s="22" t="s">
        <v>649</v>
      </c>
      <c r="FO272" s="22" t="s">
        <v>649</v>
      </c>
      <c r="FP272" s="22" t="s">
        <v>649</v>
      </c>
      <c r="FQ272" s="22" t="s">
        <v>649</v>
      </c>
      <c r="FR272" s="22" t="s">
        <v>649</v>
      </c>
      <c r="FS272" s="22" t="s">
        <v>649</v>
      </c>
      <c r="FT272" s="22" t="s">
        <v>649</v>
      </c>
      <c r="FU272" s="22" t="s">
        <v>649</v>
      </c>
      <c r="FV272" s="22" t="s">
        <v>649</v>
      </c>
      <c r="FW272" s="22" t="s">
        <v>649</v>
      </c>
      <c r="FX272" s="22" t="s">
        <v>649</v>
      </c>
      <c r="FY272" s="22" t="s">
        <v>649</v>
      </c>
      <c r="FZ272" s="22" t="s">
        <v>649</v>
      </c>
      <c r="GA272" s="22" t="s">
        <v>649</v>
      </c>
      <c r="GB272" s="22" t="s">
        <v>649</v>
      </c>
      <c r="GC272" s="22" t="s">
        <v>649</v>
      </c>
      <c r="GD272" s="22" t="s">
        <v>649</v>
      </c>
      <c r="GE272" s="22" t="s">
        <v>649</v>
      </c>
      <c r="GF272" s="22" t="s">
        <v>649</v>
      </c>
      <c r="GG272" s="22" t="s">
        <v>649</v>
      </c>
      <c r="GH272" s="22" t="s">
        <v>649</v>
      </c>
      <c r="GI272" s="22" t="s">
        <v>649</v>
      </c>
      <c r="GJ272" s="22" t="s">
        <v>649</v>
      </c>
      <c r="GK272" s="22" t="s">
        <v>649</v>
      </c>
      <c r="GL272" s="22" t="s">
        <v>649</v>
      </c>
      <c r="GM272" s="22" t="s">
        <v>649</v>
      </c>
      <c r="GN272" s="22" t="s">
        <v>649</v>
      </c>
      <c r="GO272" s="22" t="s">
        <v>649</v>
      </c>
      <c r="GP272" s="22" t="s">
        <v>649</v>
      </c>
      <c r="GQ272" s="22" t="s">
        <v>649</v>
      </c>
      <c r="GR272" s="22" t="s">
        <v>649</v>
      </c>
      <c r="GS272" s="22" t="s">
        <v>649</v>
      </c>
      <c r="GT272" s="22" t="s">
        <v>649</v>
      </c>
      <c r="GU272" s="22" t="s">
        <v>649</v>
      </c>
      <c r="GV272" s="22" t="s">
        <v>649</v>
      </c>
      <c r="GW272" s="22" t="s">
        <v>649</v>
      </c>
      <c r="GX272" s="22" t="s">
        <v>649</v>
      </c>
      <c r="GY272" s="22" t="s">
        <v>649</v>
      </c>
      <c r="GZ272" s="22" t="s">
        <v>649</v>
      </c>
      <c r="HA272" s="22" t="s">
        <v>649</v>
      </c>
      <c r="HB272" s="22" t="s">
        <v>649</v>
      </c>
      <c r="HC272" s="22" t="s">
        <v>649</v>
      </c>
      <c r="HD272" s="22" t="s">
        <v>649</v>
      </c>
      <c r="HE272" s="22" t="s">
        <v>649</v>
      </c>
      <c r="HF272" s="22" t="s">
        <v>649</v>
      </c>
      <c r="HG272" s="22" t="s">
        <v>649</v>
      </c>
      <c r="HH272" s="22" t="s">
        <v>649</v>
      </c>
      <c r="HI272" s="22" t="s">
        <v>649</v>
      </c>
      <c r="HJ272" s="22" t="s">
        <v>649</v>
      </c>
      <c r="HK272" s="22" t="s">
        <v>649</v>
      </c>
      <c r="HL272" s="22" t="s">
        <v>649</v>
      </c>
      <c r="HM272" s="22" t="s">
        <v>649</v>
      </c>
      <c r="HN272" s="22" t="s">
        <v>649</v>
      </c>
      <c r="HO272" s="22" t="s">
        <v>649</v>
      </c>
      <c r="HP272" s="22" t="s">
        <v>649</v>
      </c>
      <c r="HQ272" s="22" t="s">
        <v>649</v>
      </c>
      <c r="HR272" s="22" t="s">
        <v>649</v>
      </c>
      <c r="HS272" s="22" t="s">
        <v>649</v>
      </c>
      <c r="HT272" s="22" t="s">
        <v>649</v>
      </c>
      <c r="HU272" s="22" t="s">
        <v>649</v>
      </c>
      <c r="HV272" s="22" t="s">
        <v>649</v>
      </c>
      <c r="HW272" s="22" t="s">
        <v>649</v>
      </c>
      <c r="HX272" s="22" t="s">
        <v>649</v>
      </c>
      <c r="HY272" s="22" t="s">
        <v>649</v>
      </c>
      <c r="HZ272" s="22" t="s">
        <v>649</v>
      </c>
      <c r="IA272" s="22" t="s">
        <v>649</v>
      </c>
      <c r="IB272" s="22" t="s">
        <v>649</v>
      </c>
      <c r="IC272" s="22" t="s">
        <v>649</v>
      </c>
      <c r="ID272" s="22" t="s">
        <v>649</v>
      </c>
      <c r="IE272" s="22" t="s">
        <v>649</v>
      </c>
      <c r="IF272" s="22" t="s">
        <v>649</v>
      </c>
      <c r="IG272" s="22" t="s">
        <v>649</v>
      </c>
      <c r="IH272" s="22" t="s">
        <v>649</v>
      </c>
      <c r="II272" s="22" t="s">
        <v>649</v>
      </c>
      <c r="IJ272" s="22" t="s">
        <v>649</v>
      </c>
      <c r="IK272" s="22" t="s">
        <v>649</v>
      </c>
      <c r="IL272" s="22" t="s">
        <v>649</v>
      </c>
      <c r="IM272" s="22" t="s">
        <v>649</v>
      </c>
      <c r="IN272" s="22" t="s">
        <v>649</v>
      </c>
      <c r="IO272" s="22" t="s">
        <v>649</v>
      </c>
      <c r="IP272" s="22" t="s">
        <v>649</v>
      </c>
      <c r="IQ272" s="22" t="s">
        <v>649</v>
      </c>
      <c r="IR272" s="22" t="s">
        <v>649</v>
      </c>
      <c r="IS272" s="22" t="s">
        <v>649</v>
      </c>
      <c r="IT272" s="22" t="s">
        <v>649</v>
      </c>
      <c r="IU272" s="22" t="s">
        <v>649</v>
      </c>
      <c r="IV272" s="22" t="s">
        <v>649</v>
      </c>
      <c r="IW272" s="22" t="s">
        <v>649</v>
      </c>
      <c r="IX272" s="22" t="s">
        <v>649</v>
      </c>
      <c r="IY272" s="22" t="s">
        <v>649</v>
      </c>
      <c r="IZ272" s="22" t="s">
        <v>649</v>
      </c>
      <c r="JA272" s="22" t="s">
        <v>649</v>
      </c>
      <c r="JB272" s="22" t="s">
        <v>649</v>
      </c>
      <c r="JC272" s="22" t="s">
        <v>649</v>
      </c>
      <c r="JD272" s="22" t="s">
        <v>649</v>
      </c>
      <c r="JE272" s="22" t="s">
        <v>649</v>
      </c>
      <c r="JF272" s="22" t="s">
        <v>649</v>
      </c>
      <c r="JG272" s="22" t="s">
        <v>649</v>
      </c>
      <c r="JH272" s="22" t="s">
        <v>649</v>
      </c>
      <c r="JI272" s="22" t="s">
        <v>649</v>
      </c>
      <c r="JJ272" s="22" t="s">
        <v>649</v>
      </c>
      <c r="JK272" s="22" t="s">
        <v>649</v>
      </c>
      <c r="JL272" s="22" t="s">
        <v>649</v>
      </c>
      <c r="JM272" s="22" t="s">
        <v>649</v>
      </c>
      <c r="JN272" s="22" t="s">
        <v>649</v>
      </c>
      <c r="JO272" s="22" t="s">
        <v>649</v>
      </c>
      <c r="JP272" s="22" t="s">
        <v>649</v>
      </c>
      <c r="JQ272" s="22" t="s">
        <v>649</v>
      </c>
      <c r="JR272" s="22" t="s">
        <v>649</v>
      </c>
      <c r="JS272" s="22" t="s">
        <v>649</v>
      </c>
      <c r="JT272" s="22" t="s">
        <v>649</v>
      </c>
      <c r="JU272" s="22" t="s">
        <v>649</v>
      </c>
      <c r="JV272" s="22" t="s">
        <v>649</v>
      </c>
      <c r="JW272" s="22" t="s">
        <v>649</v>
      </c>
      <c r="JX272" s="22" t="s">
        <v>649</v>
      </c>
      <c r="JY272" s="22" t="s">
        <v>649</v>
      </c>
      <c r="JZ272" s="22" t="s">
        <v>649</v>
      </c>
      <c r="KA272" s="22" t="s">
        <v>649</v>
      </c>
      <c r="KB272" s="22" t="s">
        <v>649</v>
      </c>
      <c r="KC272" s="22" t="s">
        <v>649</v>
      </c>
      <c r="KD272" s="22" t="s">
        <v>649</v>
      </c>
      <c r="KE272" s="22" t="s">
        <v>649</v>
      </c>
      <c r="KF272" s="22" t="s">
        <v>649</v>
      </c>
      <c r="KG272" s="22" t="s">
        <v>649</v>
      </c>
      <c r="KH272" s="22" t="s">
        <v>649</v>
      </c>
      <c r="KI272" s="22" t="s">
        <v>649</v>
      </c>
      <c r="KJ272" s="22" t="s">
        <v>649</v>
      </c>
      <c r="KK272" s="22" t="s">
        <v>649</v>
      </c>
      <c r="KL272" s="22" t="s">
        <v>649</v>
      </c>
      <c r="KM272" s="22" t="s">
        <v>649</v>
      </c>
      <c r="KN272" s="22" t="s">
        <v>649</v>
      </c>
      <c r="KO272" s="22" t="s">
        <v>649</v>
      </c>
      <c r="KP272" s="22" t="s">
        <v>649</v>
      </c>
      <c r="KQ272" s="22" t="s">
        <v>649</v>
      </c>
      <c r="KR272" s="22" t="s">
        <v>649</v>
      </c>
      <c r="KS272" s="22" t="s">
        <v>649</v>
      </c>
      <c r="KT272" s="22" t="s">
        <v>649</v>
      </c>
      <c r="KU272" s="22" t="s">
        <v>649</v>
      </c>
      <c r="KV272" s="22" t="s">
        <v>649</v>
      </c>
      <c r="KW272" s="22" t="s">
        <v>649</v>
      </c>
      <c r="KX272" s="22" t="s">
        <v>649</v>
      </c>
      <c r="KY272" s="22" t="s">
        <v>649</v>
      </c>
      <c r="KZ272" s="22" t="s">
        <v>649</v>
      </c>
      <c r="LA272" s="22" t="s">
        <v>649</v>
      </c>
      <c r="LB272" s="22" t="s">
        <v>649</v>
      </c>
      <c r="LC272" s="22" t="s">
        <v>649</v>
      </c>
      <c r="LD272" s="22" t="s">
        <v>649</v>
      </c>
      <c r="LE272" s="22" t="s">
        <v>649</v>
      </c>
      <c r="LF272" s="22" t="s">
        <v>649</v>
      </c>
      <c r="LG272" s="22" t="s">
        <v>649</v>
      </c>
      <c r="LH272" s="22" t="s">
        <v>649</v>
      </c>
      <c r="LI272" s="22" t="s">
        <v>649</v>
      </c>
      <c r="LJ272" s="22" t="s">
        <v>649</v>
      </c>
      <c r="LK272" s="22" t="s">
        <v>649</v>
      </c>
      <c r="LL272" s="22" t="s">
        <v>649</v>
      </c>
      <c r="LM272" s="22" t="s">
        <v>649</v>
      </c>
      <c r="LN272" s="22" t="s">
        <v>649</v>
      </c>
      <c r="LO272" s="22" t="s">
        <v>649</v>
      </c>
      <c r="LP272" s="22" t="s">
        <v>649</v>
      </c>
      <c r="LQ272" s="22" t="s">
        <v>649</v>
      </c>
      <c r="LR272" s="22" t="s">
        <v>649</v>
      </c>
      <c r="LS272" s="22" t="s">
        <v>649</v>
      </c>
      <c r="LT272" s="22" t="s">
        <v>649</v>
      </c>
      <c r="LU272" s="22" t="s">
        <v>649</v>
      </c>
      <c r="LV272" s="22" t="s">
        <v>649</v>
      </c>
      <c r="LW272" s="22" t="s">
        <v>649</v>
      </c>
      <c r="LX272" s="22" t="s">
        <v>649</v>
      </c>
      <c r="LY272" s="22" t="s">
        <v>649</v>
      </c>
      <c r="LZ272" s="22" t="s">
        <v>649</v>
      </c>
      <c r="MA272" s="22" t="s">
        <v>649</v>
      </c>
      <c r="MB272" s="22" t="s">
        <v>649</v>
      </c>
      <c r="MC272" s="22" t="s">
        <v>649</v>
      </c>
      <c r="MD272" s="22" t="s">
        <v>649</v>
      </c>
      <c r="ME272" s="22" t="s">
        <v>649</v>
      </c>
      <c r="MF272" s="22" t="s">
        <v>649</v>
      </c>
      <c r="MG272" s="22" t="s">
        <v>649</v>
      </c>
      <c r="MH272" s="22" t="s">
        <v>649</v>
      </c>
      <c r="MI272" s="22" t="s">
        <v>649</v>
      </c>
      <c r="MJ272" s="22" t="s">
        <v>649</v>
      </c>
      <c r="MK272" s="22" t="s">
        <v>649</v>
      </c>
      <c r="ML272" s="22" t="s">
        <v>649</v>
      </c>
      <c r="MM272" s="22" t="s">
        <v>649</v>
      </c>
      <c r="MN272" s="22" t="s">
        <v>649</v>
      </c>
      <c r="MO272" s="22" t="s">
        <v>649</v>
      </c>
      <c r="MP272" s="22" t="s">
        <v>649</v>
      </c>
      <c r="MQ272" s="22" t="s">
        <v>649</v>
      </c>
      <c r="MR272" s="22" t="s">
        <v>649</v>
      </c>
      <c r="MS272" s="22" t="s">
        <v>649</v>
      </c>
      <c r="MT272" s="22" t="s">
        <v>649</v>
      </c>
      <c r="MU272" s="22" t="s">
        <v>649</v>
      </c>
      <c r="MV272" s="22" t="s">
        <v>649</v>
      </c>
      <c r="MW272" s="22" t="s">
        <v>649</v>
      </c>
      <c r="MX272" s="22" t="s">
        <v>649</v>
      </c>
      <c r="MY272" s="22" t="s">
        <v>649</v>
      </c>
      <c r="MZ272" s="22" t="s">
        <v>649</v>
      </c>
      <c r="NA272" s="22" t="s">
        <v>649</v>
      </c>
      <c r="NB272" s="22" t="s">
        <v>649</v>
      </c>
      <c r="NC272" s="22" t="s">
        <v>649</v>
      </c>
      <c r="ND272" s="22" t="s">
        <v>649</v>
      </c>
      <c r="NE272" s="22" t="s">
        <v>649</v>
      </c>
      <c r="NF272" s="22" t="s">
        <v>649</v>
      </c>
      <c r="NG272" s="22" t="s">
        <v>649</v>
      </c>
      <c r="NH272" s="22" t="s">
        <v>649</v>
      </c>
      <c r="NI272" s="22" t="s">
        <v>649</v>
      </c>
      <c r="NJ272" s="22" t="s">
        <v>649</v>
      </c>
      <c r="NK272" s="22" t="s">
        <v>649</v>
      </c>
      <c r="NL272" s="22" t="s">
        <v>649</v>
      </c>
      <c r="NM272" s="22" t="s">
        <v>649</v>
      </c>
      <c r="NN272" s="22" t="s">
        <v>649</v>
      </c>
      <c r="NO272" s="22" t="s">
        <v>649</v>
      </c>
      <c r="NP272" s="22" t="s">
        <v>649</v>
      </c>
      <c r="NQ272" s="22" t="s">
        <v>649</v>
      </c>
      <c r="NR272" s="22" t="s">
        <v>649</v>
      </c>
      <c r="NS272" s="22" t="s">
        <v>649</v>
      </c>
      <c r="NT272" s="22" t="s">
        <v>649</v>
      </c>
      <c r="NU272" s="22" t="s">
        <v>649</v>
      </c>
      <c r="NV272" s="22" t="s">
        <v>649</v>
      </c>
      <c r="NW272" s="22" t="s">
        <v>649</v>
      </c>
      <c r="NX272" s="22" t="s">
        <v>649</v>
      </c>
      <c r="NY272" s="22" t="s">
        <v>649</v>
      </c>
      <c r="NZ272" s="22" t="s">
        <v>649</v>
      </c>
      <c r="OA272" s="22" t="s">
        <v>649</v>
      </c>
      <c r="OB272" s="22" t="s">
        <v>649</v>
      </c>
      <c r="OC272" s="22" t="s">
        <v>649</v>
      </c>
      <c r="OD272" s="22" t="s">
        <v>649</v>
      </c>
      <c r="OE272" s="22" t="s">
        <v>649</v>
      </c>
      <c r="OF272" s="22" t="s">
        <v>649</v>
      </c>
      <c r="OG272" s="22" t="s">
        <v>649</v>
      </c>
      <c r="OH272" s="22" t="s">
        <v>649</v>
      </c>
      <c r="OI272" s="22" t="s">
        <v>649</v>
      </c>
      <c r="OJ272" s="22" t="s">
        <v>649</v>
      </c>
      <c r="OK272" s="22" t="s">
        <v>649</v>
      </c>
      <c r="OL272" s="22" t="s">
        <v>649</v>
      </c>
      <c r="OM272" s="22" t="s">
        <v>649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</row>
    <row r="273" spans="1:428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22" t="s">
        <v>649</v>
      </c>
      <c r="I273" s="22" t="s">
        <v>649</v>
      </c>
      <c r="J273" s="22" t="s">
        <v>649</v>
      </c>
      <c r="K273" s="22" t="s">
        <v>649</v>
      </c>
      <c r="L273" s="22" t="s">
        <v>649</v>
      </c>
      <c r="M273" s="22" t="s">
        <v>649</v>
      </c>
      <c r="N273" s="22" t="s">
        <v>649</v>
      </c>
      <c r="O273" s="22" t="s">
        <v>649</v>
      </c>
      <c r="P273" s="22" t="s">
        <v>649</v>
      </c>
      <c r="Q273" s="22" t="s">
        <v>649</v>
      </c>
      <c r="R273" s="22" t="s">
        <v>649</v>
      </c>
      <c r="S273" s="22" t="s">
        <v>649</v>
      </c>
      <c r="T273" s="22" t="s">
        <v>649</v>
      </c>
      <c r="U273" s="22" t="s">
        <v>649</v>
      </c>
      <c r="V273" s="22" t="s">
        <v>649</v>
      </c>
      <c r="W273" s="22" t="s">
        <v>649</v>
      </c>
      <c r="X273" s="22" t="s">
        <v>649</v>
      </c>
      <c r="Y273" s="22" t="s">
        <v>649</v>
      </c>
      <c r="Z273" s="22" t="s">
        <v>649</v>
      </c>
      <c r="AA273" s="22" t="s">
        <v>649</v>
      </c>
      <c r="AB273" s="22" t="s">
        <v>649</v>
      </c>
      <c r="AC273" s="22" t="s">
        <v>649</v>
      </c>
      <c r="AD273" s="22" t="s">
        <v>649</v>
      </c>
      <c r="AE273" s="22" t="s">
        <v>649</v>
      </c>
      <c r="AF273" s="22" t="s">
        <v>649</v>
      </c>
      <c r="AG273" s="22" t="s">
        <v>649</v>
      </c>
      <c r="AH273" s="22" t="s">
        <v>649</v>
      </c>
      <c r="AI273" s="22" t="s">
        <v>649</v>
      </c>
      <c r="AJ273" s="22" t="s">
        <v>649</v>
      </c>
      <c r="AK273" s="22" t="s">
        <v>649</v>
      </c>
      <c r="AL273" s="22" t="s">
        <v>649</v>
      </c>
      <c r="AM273" s="22" t="s">
        <v>649</v>
      </c>
      <c r="AN273" s="22" t="s">
        <v>649</v>
      </c>
      <c r="AO273" s="22" t="s">
        <v>649</v>
      </c>
      <c r="AP273" s="22" t="s">
        <v>649</v>
      </c>
      <c r="AQ273" s="22" t="s">
        <v>649</v>
      </c>
      <c r="AR273" s="22" t="s">
        <v>649</v>
      </c>
      <c r="AS273" s="22" t="s">
        <v>649</v>
      </c>
      <c r="AT273" s="22" t="s">
        <v>649</v>
      </c>
      <c r="AU273" s="22" t="s">
        <v>649</v>
      </c>
      <c r="AV273" s="22" t="s">
        <v>649</v>
      </c>
      <c r="AW273" s="22" t="s">
        <v>649</v>
      </c>
      <c r="AX273" s="22" t="s">
        <v>649</v>
      </c>
      <c r="AY273" s="22" t="s">
        <v>649</v>
      </c>
      <c r="AZ273" s="22" t="s">
        <v>649</v>
      </c>
      <c r="BA273" s="22" t="s">
        <v>649</v>
      </c>
      <c r="BB273" s="22" t="s">
        <v>649</v>
      </c>
      <c r="BC273" s="22" t="s">
        <v>649</v>
      </c>
      <c r="BD273" s="22" t="s">
        <v>649</v>
      </c>
      <c r="BE273" s="22" t="s">
        <v>649</v>
      </c>
      <c r="BF273" s="22" t="s">
        <v>649</v>
      </c>
      <c r="BG273" s="22" t="s">
        <v>649</v>
      </c>
      <c r="BH273" s="22" t="s">
        <v>649</v>
      </c>
      <c r="BI273" s="22" t="s">
        <v>649</v>
      </c>
      <c r="BJ273" s="22" t="s">
        <v>649</v>
      </c>
      <c r="BK273" s="22" t="s">
        <v>649</v>
      </c>
      <c r="BL273" s="22" t="s">
        <v>649</v>
      </c>
      <c r="BM273" s="22" t="s">
        <v>649</v>
      </c>
      <c r="BN273" s="22" t="s">
        <v>649</v>
      </c>
      <c r="BO273" s="22" t="s">
        <v>649</v>
      </c>
      <c r="BP273" s="22" t="s">
        <v>649</v>
      </c>
      <c r="BQ273" s="22" t="s">
        <v>649</v>
      </c>
      <c r="BR273" s="22" t="s">
        <v>649</v>
      </c>
      <c r="BS273" s="22" t="s">
        <v>649</v>
      </c>
      <c r="BT273" s="22" t="s">
        <v>649</v>
      </c>
      <c r="BU273" s="22" t="s">
        <v>649</v>
      </c>
      <c r="BV273" s="22" t="s">
        <v>649</v>
      </c>
      <c r="BW273" s="22" t="s">
        <v>649</v>
      </c>
      <c r="BX273" s="22" t="s">
        <v>649</v>
      </c>
      <c r="BY273" s="22" t="s">
        <v>649</v>
      </c>
      <c r="BZ273" s="22" t="s">
        <v>649</v>
      </c>
      <c r="CA273" s="22" t="s">
        <v>649</v>
      </c>
      <c r="CB273" s="22" t="s">
        <v>649</v>
      </c>
      <c r="CC273" s="22" t="s">
        <v>649</v>
      </c>
      <c r="CD273" s="22" t="s">
        <v>649</v>
      </c>
      <c r="CE273" s="22" t="s">
        <v>649</v>
      </c>
      <c r="CF273" s="22" t="s">
        <v>649</v>
      </c>
      <c r="CG273" s="22" t="s">
        <v>649</v>
      </c>
      <c r="CH273" s="22" t="s">
        <v>649</v>
      </c>
      <c r="CI273" s="22" t="s">
        <v>649</v>
      </c>
      <c r="CJ273" s="22" t="s">
        <v>649</v>
      </c>
      <c r="CK273" s="22" t="s">
        <v>649</v>
      </c>
      <c r="CL273" s="22" t="s">
        <v>649</v>
      </c>
      <c r="CM273" s="22" t="s">
        <v>649</v>
      </c>
      <c r="CN273" s="22" t="s">
        <v>649</v>
      </c>
      <c r="CO273" s="22" t="s">
        <v>649</v>
      </c>
      <c r="CP273" s="22" t="s">
        <v>649</v>
      </c>
      <c r="CQ273" s="22" t="s">
        <v>649</v>
      </c>
      <c r="CR273" s="22" t="s">
        <v>649</v>
      </c>
      <c r="CS273" s="22" t="s">
        <v>649</v>
      </c>
      <c r="CT273" s="22" t="s">
        <v>649</v>
      </c>
      <c r="CU273" s="22" t="s">
        <v>649</v>
      </c>
      <c r="CV273" s="22" t="s">
        <v>649</v>
      </c>
      <c r="CW273" s="22" t="s">
        <v>649</v>
      </c>
      <c r="CX273" s="22" t="s">
        <v>649</v>
      </c>
      <c r="CY273" s="22" t="s">
        <v>649</v>
      </c>
      <c r="CZ273" s="22" t="s">
        <v>649</v>
      </c>
      <c r="DA273" s="22" t="s">
        <v>649</v>
      </c>
      <c r="DB273" s="22" t="s">
        <v>649</v>
      </c>
      <c r="DC273" s="22" t="s">
        <v>649</v>
      </c>
      <c r="DD273" s="22" t="s">
        <v>649</v>
      </c>
      <c r="DE273" s="22" t="s">
        <v>649</v>
      </c>
      <c r="DF273" s="22" t="s">
        <v>649</v>
      </c>
      <c r="DG273" s="22" t="s">
        <v>649</v>
      </c>
      <c r="DH273" s="22" t="s">
        <v>649</v>
      </c>
      <c r="DI273" s="22" t="s">
        <v>649</v>
      </c>
      <c r="DJ273" s="22" t="s">
        <v>649</v>
      </c>
      <c r="DK273" s="22" t="s">
        <v>649</v>
      </c>
      <c r="DL273" s="22" t="s">
        <v>649</v>
      </c>
      <c r="DM273" s="22" t="s">
        <v>649</v>
      </c>
      <c r="DN273" s="22" t="s">
        <v>649</v>
      </c>
      <c r="DO273" s="22" t="s">
        <v>649</v>
      </c>
      <c r="DP273" s="22" t="s">
        <v>649</v>
      </c>
      <c r="DQ273" s="22" t="s">
        <v>649</v>
      </c>
      <c r="DR273" s="22" t="s">
        <v>649</v>
      </c>
      <c r="DS273" s="22" t="s">
        <v>649</v>
      </c>
      <c r="DT273" s="22" t="s">
        <v>649</v>
      </c>
      <c r="DU273" s="22" t="s">
        <v>649</v>
      </c>
      <c r="DV273" s="22" t="s">
        <v>649</v>
      </c>
      <c r="DW273" s="22" t="s">
        <v>649</v>
      </c>
      <c r="DX273" s="22" t="s">
        <v>649</v>
      </c>
      <c r="DY273" s="22" t="s">
        <v>649</v>
      </c>
      <c r="DZ273" s="22" t="s">
        <v>649</v>
      </c>
      <c r="EA273" s="22" t="s">
        <v>649</v>
      </c>
      <c r="EB273" s="22" t="s">
        <v>649</v>
      </c>
      <c r="EC273" s="22" t="s">
        <v>649</v>
      </c>
      <c r="ED273" s="22" t="s">
        <v>649</v>
      </c>
      <c r="EE273" s="22" t="s">
        <v>649</v>
      </c>
      <c r="EF273" s="22" t="s">
        <v>649</v>
      </c>
      <c r="EG273" s="22" t="s">
        <v>649</v>
      </c>
      <c r="EH273" s="22" t="s">
        <v>649</v>
      </c>
      <c r="EI273" s="22" t="s">
        <v>649</v>
      </c>
      <c r="EJ273" s="22" t="s">
        <v>649</v>
      </c>
      <c r="EK273" s="22" t="s">
        <v>649</v>
      </c>
      <c r="EL273" s="22" t="s">
        <v>649</v>
      </c>
      <c r="EM273" s="22" t="s">
        <v>649</v>
      </c>
      <c r="EN273" s="22" t="s">
        <v>649</v>
      </c>
      <c r="EO273" s="22" t="s">
        <v>649</v>
      </c>
      <c r="EP273" s="22" t="s">
        <v>649</v>
      </c>
      <c r="EQ273" s="22" t="s">
        <v>649</v>
      </c>
      <c r="ER273" s="22" t="s">
        <v>649</v>
      </c>
      <c r="ES273" s="22" t="s">
        <v>649</v>
      </c>
      <c r="ET273" s="22" t="s">
        <v>649</v>
      </c>
      <c r="EU273" s="22" t="s">
        <v>649</v>
      </c>
      <c r="EV273" s="22" t="s">
        <v>649</v>
      </c>
      <c r="EW273" s="22" t="s">
        <v>649</v>
      </c>
      <c r="EX273" s="22" t="s">
        <v>649</v>
      </c>
      <c r="EY273" s="22" t="s">
        <v>649</v>
      </c>
      <c r="EZ273" s="22" t="s">
        <v>649</v>
      </c>
      <c r="FA273" s="22" t="s">
        <v>649</v>
      </c>
      <c r="FB273" s="22" t="s">
        <v>649</v>
      </c>
      <c r="FC273" s="22" t="s">
        <v>649</v>
      </c>
      <c r="FD273" s="22" t="s">
        <v>649</v>
      </c>
      <c r="FE273" s="22" t="s">
        <v>649</v>
      </c>
      <c r="FF273" s="22" t="s">
        <v>649</v>
      </c>
      <c r="FG273" s="22" t="s">
        <v>649</v>
      </c>
      <c r="FH273" s="22" t="s">
        <v>649</v>
      </c>
      <c r="FI273" s="22" t="s">
        <v>649</v>
      </c>
      <c r="FJ273" s="22" t="s">
        <v>649</v>
      </c>
      <c r="FK273" s="22" t="s">
        <v>649</v>
      </c>
      <c r="FL273" s="22" t="s">
        <v>649</v>
      </c>
      <c r="FM273" s="22" t="s">
        <v>649</v>
      </c>
      <c r="FN273" s="22" t="s">
        <v>649</v>
      </c>
      <c r="FO273" s="22" t="s">
        <v>649</v>
      </c>
      <c r="FP273" s="22" t="s">
        <v>649</v>
      </c>
      <c r="FQ273" s="22" t="s">
        <v>649</v>
      </c>
      <c r="FR273" s="22" t="s">
        <v>649</v>
      </c>
      <c r="FS273" s="22" t="s">
        <v>649</v>
      </c>
      <c r="FT273" s="22" t="s">
        <v>649</v>
      </c>
      <c r="FU273" s="22" t="s">
        <v>649</v>
      </c>
      <c r="FV273" s="22" t="s">
        <v>649</v>
      </c>
      <c r="FW273" s="22" t="s">
        <v>649</v>
      </c>
      <c r="FX273" s="22" t="s">
        <v>649</v>
      </c>
      <c r="FY273" s="22" t="s">
        <v>649</v>
      </c>
      <c r="FZ273" s="22" t="s">
        <v>649</v>
      </c>
      <c r="GA273" s="22" t="s">
        <v>649</v>
      </c>
      <c r="GB273" s="22" t="s">
        <v>649</v>
      </c>
      <c r="GC273" s="22" t="s">
        <v>649</v>
      </c>
      <c r="GD273" s="22" t="s">
        <v>649</v>
      </c>
      <c r="GE273" s="22" t="s">
        <v>649</v>
      </c>
      <c r="GF273" s="22" t="s">
        <v>649</v>
      </c>
      <c r="GG273" s="22" t="s">
        <v>649</v>
      </c>
      <c r="GH273" s="22" t="s">
        <v>649</v>
      </c>
      <c r="GI273" s="22" t="s">
        <v>649</v>
      </c>
      <c r="GJ273" s="22" t="s">
        <v>649</v>
      </c>
      <c r="GK273" s="22" t="s">
        <v>649</v>
      </c>
      <c r="GL273" s="22" t="s">
        <v>649</v>
      </c>
      <c r="GM273" s="22" t="s">
        <v>649</v>
      </c>
      <c r="GN273" s="22" t="s">
        <v>649</v>
      </c>
      <c r="GO273" s="22" t="s">
        <v>649</v>
      </c>
      <c r="GP273" s="22" t="s">
        <v>649</v>
      </c>
      <c r="GQ273" s="22" t="s">
        <v>649</v>
      </c>
      <c r="GR273" s="22" t="s">
        <v>649</v>
      </c>
      <c r="GS273" s="22" t="s">
        <v>649</v>
      </c>
      <c r="GT273" s="22" t="s">
        <v>649</v>
      </c>
      <c r="GU273" s="22" t="s">
        <v>649</v>
      </c>
      <c r="GV273" s="22" t="s">
        <v>649</v>
      </c>
      <c r="GW273" s="22" t="s">
        <v>649</v>
      </c>
      <c r="GX273" s="22" t="s">
        <v>649</v>
      </c>
      <c r="GY273" s="22" t="s">
        <v>649</v>
      </c>
      <c r="GZ273" s="22" t="s">
        <v>649</v>
      </c>
      <c r="HA273" s="22" t="s">
        <v>649</v>
      </c>
      <c r="HB273" s="22" t="s">
        <v>649</v>
      </c>
      <c r="HC273" s="22" t="s">
        <v>649</v>
      </c>
      <c r="HD273" s="22" t="s">
        <v>649</v>
      </c>
      <c r="HE273" s="22" t="s">
        <v>649</v>
      </c>
      <c r="HF273" s="22" t="s">
        <v>649</v>
      </c>
      <c r="HG273" s="22" t="s">
        <v>649</v>
      </c>
      <c r="HH273" s="22" t="s">
        <v>649</v>
      </c>
      <c r="HI273" s="22" t="s">
        <v>649</v>
      </c>
      <c r="HJ273" s="22" t="s">
        <v>649</v>
      </c>
      <c r="HK273" s="22" t="s">
        <v>649</v>
      </c>
      <c r="HL273" s="22" t="s">
        <v>649</v>
      </c>
      <c r="HM273" s="22" t="s">
        <v>649</v>
      </c>
      <c r="HN273" s="22" t="s">
        <v>649</v>
      </c>
      <c r="HO273" s="22" t="s">
        <v>649</v>
      </c>
      <c r="HP273" s="22" t="s">
        <v>649</v>
      </c>
      <c r="HQ273" s="22" t="s">
        <v>649</v>
      </c>
      <c r="HR273" s="22" t="s">
        <v>649</v>
      </c>
      <c r="HS273" s="22" t="s">
        <v>649</v>
      </c>
      <c r="HT273" s="22" t="s">
        <v>649</v>
      </c>
      <c r="HU273" s="22" t="s">
        <v>649</v>
      </c>
      <c r="HV273" s="22" t="s">
        <v>649</v>
      </c>
      <c r="HW273" s="22" t="s">
        <v>649</v>
      </c>
      <c r="HX273" s="22" t="s">
        <v>649</v>
      </c>
      <c r="HY273" s="22" t="s">
        <v>649</v>
      </c>
      <c r="HZ273" s="22" t="s">
        <v>649</v>
      </c>
      <c r="IA273" s="22" t="s">
        <v>649</v>
      </c>
      <c r="IB273" s="22" t="s">
        <v>649</v>
      </c>
      <c r="IC273" s="22" t="s">
        <v>649</v>
      </c>
      <c r="ID273" s="22" t="s">
        <v>649</v>
      </c>
      <c r="IE273" s="22" t="s">
        <v>649</v>
      </c>
      <c r="IF273" s="22" t="s">
        <v>649</v>
      </c>
      <c r="IG273" s="22" t="s">
        <v>649</v>
      </c>
      <c r="IH273" s="22" t="s">
        <v>649</v>
      </c>
      <c r="II273" s="22" t="s">
        <v>649</v>
      </c>
      <c r="IJ273" s="22" t="s">
        <v>649</v>
      </c>
      <c r="IK273" s="22" t="s">
        <v>649</v>
      </c>
      <c r="IL273" s="22" t="s">
        <v>649</v>
      </c>
      <c r="IM273" s="22" t="s">
        <v>649</v>
      </c>
      <c r="IN273" s="22" t="s">
        <v>649</v>
      </c>
      <c r="IO273" s="22" t="s">
        <v>649</v>
      </c>
      <c r="IP273" s="22" t="s">
        <v>649</v>
      </c>
      <c r="IQ273" s="22" t="s">
        <v>649</v>
      </c>
      <c r="IR273" s="22" t="s">
        <v>649</v>
      </c>
      <c r="IS273" s="22" t="s">
        <v>649</v>
      </c>
      <c r="IT273" s="22" t="s">
        <v>649</v>
      </c>
      <c r="IU273" s="22" t="s">
        <v>649</v>
      </c>
      <c r="IV273" s="22" t="s">
        <v>649</v>
      </c>
      <c r="IW273" s="22" t="s">
        <v>649</v>
      </c>
      <c r="IX273" s="22" t="s">
        <v>649</v>
      </c>
      <c r="IY273" s="22" t="s">
        <v>649</v>
      </c>
      <c r="IZ273" s="22" t="s">
        <v>649</v>
      </c>
      <c r="JA273" s="22" t="s">
        <v>649</v>
      </c>
      <c r="JB273" s="22" t="s">
        <v>649</v>
      </c>
      <c r="JC273" s="22" t="s">
        <v>649</v>
      </c>
      <c r="JD273" s="22" t="s">
        <v>649</v>
      </c>
      <c r="JE273" s="22" t="s">
        <v>649</v>
      </c>
      <c r="JF273" s="22" t="s">
        <v>649</v>
      </c>
      <c r="JG273" s="22" t="s">
        <v>649</v>
      </c>
      <c r="JH273" s="22" t="s">
        <v>649</v>
      </c>
      <c r="JI273" s="22" t="s">
        <v>649</v>
      </c>
      <c r="JJ273" s="22" t="s">
        <v>649</v>
      </c>
      <c r="JK273" s="22" t="s">
        <v>649</v>
      </c>
      <c r="JL273" s="22" t="s">
        <v>649</v>
      </c>
      <c r="JM273" s="22" t="s">
        <v>649</v>
      </c>
      <c r="JN273" s="22" t="s">
        <v>649</v>
      </c>
      <c r="JO273" s="22" t="s">
        <v>649</v>
      </c>
      <c r="JP273" s="22" t="s">
        <v>649</v>
      </c>
      <c r="JQ273" s="22" t="s">
        <v>649</v>
      </c>
      <c r="JR273" s="22" t="s">
        <v>649</v>
      </c>
      <c r="JS273" s="22" t="s">
        <v>649</v>
      </c>
      <c r="JT273" s="22" t="s">
        <v>649</v>
      </c>
      <c r="JU273" s="22" t="s">
        <v>649</v>
      </c>
      <c r="JV273" s="22" t="s">
        <v>649</v>
      </c>
      <c r="JW273" s="22" t="s">
        <v>649</v>
      </c>
      <c r="JX273" s="22" t="s">
        <v>649</v>
      </c>
      <c r="JY273" s="22" t="s">
        <v>649</v>
      </c>
      <c r="JZ273" s="22" t="s">
        <v>649</v>
      </c>
      <c r="KA273" s="22" t="s">
        <v>649</v>
      </c>
      <c r="KB273" s="22" t="s">
        <v>649</v>
      </c>
      <c r="KC273" s="22" t="s">
        <v>649</v>
      </c>
      <c r="KD273" s="22" t="s">
        <v>649</v>
      </c>
      <c r="KE273" s="22" t="s">
        <v>649</v>
      </c>
      <c r="KF273" s="22" t="s">
        <v>649</v>
      </c>
      <c r="KG273" s="22" t="s">
        <v>649</v>
      </c>
      <c r="KH273" s="22" t="s">
        <v>649</v>
      </c>
      <c r="KI273" s="22" t="s">
        <v>649</v>
      </c>
      <c r="KJ273" s="22" t="s">
        <v>649</v>
      </c>
      <c r="KK273" s="22" t="s">
        <v>649</v>
      </c>
      <c r="KL273" s="22" t="s">
        <v>649</v>
      </c>
      <c r="KM273" s="22" t="s">
        <v>649</v>
      </c>
      <c r="KN273" s="22" t="s">
        <v>649</v>
      </c>
      <c r="KO273" s="22" t="s">
        <v>649</v>
      </c>
      <c r="KP273" s="22" t="s">
        <v>649</v>
      </c>
      <c r="KQ273" s="22" t="s">
        <v>649</v>
      </c>
      <c r="KR273" s="22" t="s">
        <v>649</v>
      </c>
      <c r="KS273" s="22" t="s">
        <v>649</v>
      </c>
      <c r="KT273" s="22" t="s">
        <v>649</v>
      </c>
      <c r="KU273" s="22" t="s">
        <v>649</v>
      </c>
      <c r="KV273" s="22" t="s">
        <v>649</v>
      </c>
      <c r="KW273" s="22" t="s">
        <v>649</v>
      </c>
      <c r="KX273" s="22" t="s">
        <v>649</v>
      </c>
      <c r="KY273" s="22" t="s">
        <v>649</v>
      </c>
      <c r="KZ273" s="22" t="s">
        <v>649</v>
      </c>
      <c r="LA273" s="22" t="s">
        <v>649</v>
      </c>
      <c r="LB273" s="22" t="s">
        <v>649</v>
      </c>
      <c r="LC273" s="22" t="s">
        <v>649</v>
      </c>
      <c r="LD273" s="22" t="s">
        <v>649</v>
      </c>
      <c r="LE273" s="22" t="s">
        <v>649</v>
      </c>
      <c r="LF273" s="22" t="s">
        <v>649</v>
      </c>
      <c r="LG273" s="22" t="s">
        <v>649</v>
      </c>
      <c r="LH273" s="22" t="s">
        <v>649</v>
      </c>
      <c r="LI273" s="22" t="s">
        <v>649</v>
      </c>
      <c r="LJ273" s="22" t="s">
        <v>649</v>
      </c>
      <c r="LK273" s="22" t="s">
        <v>649</v>
      </c>
      <c r="LL273" s="22" t="s">
        <v>649</v>
      </c>
      <c r="LM273" s="22" t="s">
        <v>649</v>
      </c>
      <c r="LN273" s="22" t="s">
        <v>649</v>
      </c>
      <c r="LO273" s="22" t="s">
        <v>649</v>
      </c>
      <c r="LP273" s="22" t="s">
        <v>649</v>
      </c>
      <c r="LQ273" s="22" t="s">
        <v>649</v>
      </c>
      <c r="LR273" s="22" t="s">
        <v>649</v>
      </c>
      <c r="LS273" s="22" t="s">
        <v>649</v>
      </c>
      <c r="LT273" s="22" t="s">
        <v>649</v>
      </c>
      <c r="LU273" s="22" t="s">
        <v>649</v>
      </c>
      <c r="LV273" s="22" t="s">
        <v>649</v>
      </c>
      <c r="LW273" s="22" t="s">
        <v>649</v>
      </c>
      <c r="LX273" s="22" t="s">
        <v>649</v>
      </c>
      <c r="LY273" s="22" t="s">
        <v>649</v>
      </c>
      <c r="LZ273" s="22" t="s">
        <v>649</v>
      </c>
      <c r="MA273" s="22" t="s">
        <v>649</v>
      </c>
      <c r="MB273" s="22" t="s">
        <v>649</v>
      </c>
      <c r="MC273" s="22" t="s">
        <v>649</v>
      </c>
      <c r="MD273" s="22" t="s">
        <v>649</v>
      </c>
      <c r="ME273" s="22" t="s">
        <v>649</v>
      </c>
      <c r="MF273" s="22" t="s">
        <v>649</v>
      </c>
      <c r="MG273" s="22" t="s">
        <v>649</v>
      </c>
      <c r="MH273" s="22" t="s">
        <v>649</v>
      </c>
      <c r="MI273" s="22" t="s">
        <v>649</v>
      </c>
      <c r="MJ273" s="22" t="s">
        <v>649</v>
      </c>
      <c r="MK273" s="22" t="s">
        <v>649</v>
      </c>
      <c r="ML273" s="22" t="s">
        <v>649</v>
      </c>
      <c r="MM273" s="22" t="s">
        <v>649</v>
      </c>
      <c r="MN273" s="22" t="s">
        <v>649</v>
      </c>
      <c r="MO273" s="22" t="s">
        <v>649</v>
      </c>
      <c r="MP273" s="22" t="s">
        <v>649</v>
      </c>
      <c r="MQ273" s="22" t="s">
        <v>649</v>
      </c>
      <c r="MR273" s="22" t="s">
        <v>649</v>
      </c>
      <c r="MS273" s="22" t="s">
        <v>649</v>
      </c>
      <c r="MT273" s="22" t="s">
        <v>649</v>
      </c>
      <c r="MU273" s="22" t="s">
        <v>649</v>
      </c>
      <c r="MV273" s="22" t="s">
        <v>649</v>
      </c>
      <c r="MW273" s="22" t="s">
        <v>649</v>
      </c>
      <c r="MX273" s="22" t="s">
        <v>649</v>
      </c>
      <c r="MY273" s="22" t="s">
        <v>649</v>
      </c>
      <c r="MZ273" s="22" t="s">
        <v>649</v>
      </c>
      <c r="NA273" s="22" t="s">
        <v>649</v>
      </c>
      <c r="NB273" s="22" t="s">
        <v>649</v>
      </c>
      <c r="NC273" s="22" t="s">
        <v>649</v>
      </c>
      <c r="ND273" s="22" t="s">
        <v>649</v>
      </c>
      <c r="NE273" s="22" t="s">
        <v>649</v>
      </c>
      <c r="NF273" s="22" t="s">
        <v>649</v>
      </c>
      <c r="NG273" s="22" t="s">
        <v>649</v>
      </c>
      <c r="NH273" s="22" t="s">
        <v>649</v>
      </c>
      <c r="NI273" s="22" t="s">
        <v>649</v>
      </c>
      <c r="NJ273" s="22" t="s">
        <v>649</v>
      </c>
      <c r="NK273" s="22" t="s">
        <v>649</v>
      </c>
      <c r="NL273" s="22" t="s">
        <v>649</v>
      </c>
      <c r="NM273" s="22" t="s">
        <v>649</v>
      </c>
      <c r="NN273" s="22" t="s">
        <v>649</v>
      </c>
      <c r="NO273" s="22" t="s">
        <v>649</v>
      </c>
      <c r="NP273" s="22" t="s">
        <v>649</v>
      </c>
      <c r="NQ273" s="22" t="s">
        <v>649</v>
      </c>
      <c r="NR273" s="22" t="s">
        <v>649</v>
      </c>
      <c r="NS273" s="22" t="s">
        <v>649</v>
      </c>
      <c r="NT273" s="22" t="s">
        <v>649</v>
      </c>
      <c r="NU273" s="22" t="s">
        <v>649</v>
      </c>
      <c r="NV273" s="22" t="s">
        <v>649</v>
      </c>
      <c r="NW273" s="22" t="s">
        <v>649</v>
      </c>
      <c r="NX273" s="22" t="s">
        <v>649</v>
      </c>
      <c r="NY273" s="22" t="s">
        <v>649</v>
      </c>
      <c r="NZ273" s="22" t="s">
        <v>649</v>
      </c>
      <c r="OA273" s="22" t="s">
        <v>649</v>
      </c>
      <c r="OB273" s="22" t="s">
        <v>649</v>
      </c>
      <c r="OC273" s="22" t="s">
        <v>649</v>
      </c>
      <c r="OD273" s="22" t="s">
        <v>649</v>
      </c>
      <c r="OE273" s="22" t="s">
        <v>649</v>
      </c>
      <c r="OF273" s="22" t="s">
        <v>649</v>
      </c>
      <c r="OG273" s="22" t="s">
        <v>649</v>
      </c>
      <c r="OH273" s="22" t="s">
        <v>649</v>
      </c>
      <c r="OI273" s="22" t="s">
        <v>649</v>
      </c>
      <c r="OJ273" s="22" t="s">
        <v>649</v>
      </c>
      <c r="OK273" s="22" t="s">
        <v>649</v>
      </c>
      <c r="OL273" s="22" t="s">
        <v>649</v>
      </c>
      <c r="OM273" s="22" t="s">
        <v>649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</row>
    <row r="274" spans="1:428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</row>
    <row r="275" spans="1:428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</row>
    <row r="276" spans="1:428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</row>
    <row r="277" spans="1:428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</row>
    <row r="278" spans="1:428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22" t="s">
        <v>649</v>
      </c>
      <c r="I278" s="22" t="s">
        <v>649</v>
      </c>
      <c r="J278" s="22" t="s">
        <v>649</v>
      </c>
      <c r="K278" s="22" t="s">
        <v>649</v>
      </c>
      <c r="L278" s="22" t="s">
        <v>649</v>
      </c>
      <c r="M278" s="22" t="s">
        <v>649</v>
      </c>
      <c r="N278" s="22" t="s">
        <v>649</v>
      </c>
      <c r="O278" s="22" t="s">
        <v>649</v>
      </c>
      <c r="P278" s="22" t="s">
        <v>649</v>
      </c>
      <c r="Q278" s="22" t="s">
        <v>649</v>
      </c>
      <c r="R278" s="22" t="s">
        <v>649</v>
      </c>
      <c r="S278" s="22" t="s">
        <v>649</v>
      </c>
      <c r="T278" s="22" t="s">
        <v>649</v>
      </c>
      <c r="U278" s="22" t="s">
        <v>649</v>
      </c>
      <c r="V278" s="22" t="s">
        <v>649</v>
      </c>
      <c r="W278" s="22" t="s">
        <v>649</v>
      </c>
      <c r="X278" s="22" t="s">
        <v>649</v>
      </c>
      <c r="Y278" s="22" t="s">
        <v>649</v>
      </c>
      <c r="Z278" s="22" t="s">
        <v>649</v>
      </c>
      <c r="AA278" s="22" t="s">
        <v>649</v>
      </c>
      <c r="AB278" s="22" t="s">
        <v>649</v>
      </c>
      <c r="AC278" s="22" t="s">
        <v>649</v>
      </c>
      <c r="AD278" s="22" t="s">
        <v>649</v>
      </c>
      <c r="AE278" s="22" t="s">
        <v>649</v>
      </c>
      <c r="AF278" s="22" t="s">
        <v>649</v>
      </c>
      <c r="AG278" s="22" t="s">
        <v>649</v>
      </c>
      <c r="AH278" s="22" t="s">
        <v>649</v>
      </c>
      <c r="AI278" s="22" t="s">
        <v>649</v>
      </c>
      <c r="AJ278" s="22" t="s">
        <v>649</v>
      </c>
      <c r="AK278" s="22" t="s">
        <v>649</v>
      </c>
      <c r="AL278" s="22" t="s">
        <v>649</v>
      </c>
      <c r="AM278" s="22" t="s">
        <v>649</v>
      </c>
      <c r="AN278" s="22" t="s">
        <v>649</v>
      </c>
      <c r="AO278" s="22" t="s">
        <v>649</v>
      </c>
      <c r="AP278" s="22" t="s">
        <v>649</v>
      </c>
      <c r="AQ278" s="22" t="s">
        <v>649</v>
      </c>
      <c r="AR278" s="22" t="s">
        <v>649</v>
      </c>
      <c r="AS278" s="22" t="s">
        <v>649</v>
      </c>
      <c r="AT278" s="22" t="s">
        <v>649</v>
      </c>
      <c r="AU278" s="22" t="s">
        <v>649</v>
      </c>
      <c r="AV278" s="22" t="s">
        <v>649</v>
      </c>
      <c r="AW278" s="22" t="s">
        <v>649</v>
      </c>
      <c r="AX278" s="22" t="s">
        <v>649</v>
      </c>
      <c r="AY278" s="22" t="s">
        <v>649</v>
      </c>
      <c r="AZ278" s="22" t="s">
        <v>649</v>
      </c>
      <c r="BA278" s="22" t="s">
        <v>649</v>
      </c>
      <c r="BB278" s="22" t="s">
        <v>649</v>
      </c>
      <c r="BC278" s="22" t="s">
        <v>649</v>
      </c>
      <c r="BD278" s="22" t="s">
        <v>649</v>
      </c>
      <c r="BE278" s="22" t="s">
        <v>649</v>
      </c>
      <c r="BF278" s="22" t="s">
        <v>649</v>
      </c>
      <c r="BG278" s="22" t="s">
        <v>649</v>
      </c>
      <c r="BH278" s="22" t="s">
        <v>649</v>
      </c>
      <c r="BI278" s="22" t="s">
        <v>649</v>
      </c>
      <c r="BJ278" s="22" t="s">
        <v>649</v>
      </c>
      <c r="BK278" s="22" t="s">
        <v>649</v>
      </c>
      <c r="BL278" s="22" t="s">
        <v>649</v>
      </c>
      <c r="BM278" s="22" t="s">
        <v>649</v>
      </c>
      <c r="BN278" s="22" t="s">
        <v>649</v>
      </c>
      <c r="BO278" s="22" t="s">
        <v>649</v>
      </c>
      <c r="BP278" s="22" t="s">
        <v>649</v>
      </c>
      <c r="BQ278" s="22" t="s">
        <v>649</v>
      </c>
      <c r="BR278" s="22" t="s">
        <v>649</v>
      </c>
      <c r="BS278" s="22" t="s">
        <v>649</v>
      </c>
      <c r="BT278" s="22" t="s">
        <v>649</v>
      </c>
      <c r="BU278" s="22" t="s">
        <v>649</v>
      </c>
      <c r="BV278" s="22" t="s">
        <v>649</v>
      </c>
      <c r="BW278" s="22" t="s">
        <v>649</v>
      </c>
      <c r="BX278" s="22" t="s">
        <v>649</v>
      </c>
      <c r="BY278" s="22" t="s">
        <v>649</v>
      </c>
      <c r="BZ278" s="22" t="s">
        <v>649</v>
      </c>
      <c r="CA278" s="22" t="s">
        <v>649</v>
      </c>
      <c r="CB278" s="22" t="s">
        <v>649</v>
      </c>
      <c r="CC278" s="22" t="s">
        <v>649</v>
      </c>
      <c r="CD278" s="22" t="s">
        <v>649</v>
      </c>
      <c r="CE278" s="22" t="s">
        <v>649</v>
      </c>
      <c r="CF278" s="22" t="s">
        <v>649</v>
      </c>
      <c r="CG278" s="22" t="s">
        <v>649</v>
      </c>
      <c r="CH278" s="22" t="s">
        <v>649</v>
      </c>
      <c r="CI278" s="22" t="s">
        <v>649</v>
      </c>
      <c r="CJ278" s="22" t="s">
        <v>649</v>
      </c>
      <c r="CK278" s="22" t="s">
        <v>649</v>
      </c>
      <c r="CL278" s="22" t="s">
        <v>649</v>
      </c>
      <c r="CM278" s="22" t="s">
        <v>649</v>
      </c>
      <c r="CN278" s="22" t="s">
        <v>649</v>
      </c>
      <c r="CO278" s="22" t="s">
        <v>649</v>
      </c>
      <c r="CP278" s="22" t="s">
        <v>649</v>
      </c>
      <c r="CQ278" s="22" t="s">
        <v>649</v>
      </c>
      <c r="CR278" s="22" t="s">
        <v>649</v>
      </c>
      <c r="CS278" s="22" t="s">
        <v>649</v>
      </c>
      <c r="CT278" s="22" t="s">
        <v>649</v>
      </c>
      <c r="CU278" s="22" t="s">
        <v>649</v>
      </c>
      <c r="CV278" s="22" t="s">
        <v>649</v>
      </c>
      <c r="CW278" s="22" t="s">
        <v>649</v>
      </c>
      <c r="CX278" s="22" t="s">
        <v>649</v>
      </c>
      <c r="CY278" s="22" t="s">
        <v>649</v>
      </c>
      <c r="CZ278" s="22" t="s">
        <v>649</v>
      </c>
      <c r="DA278" s="22" t="s">
        <v>649</v>
      </c>
      <c r="DB278" s="22" t="s">
        <v>649</v>
      </c>
      <c r="DC278" s="22" t="s">
        <v>649</v>
      </c>
      <c r="DD278" s="22" t="s">
        <v>649</v>
      </c>
      <c r="DE278" s="22" t="s">
        <v>649</v>
      </c>
      <c r="DF278" s="22" t="s">
        <v>649</v>
      </c>
      <c r="DG278" s="22" t="s">
        <v>649</v>
      </c>
      <c r="DH278" s="22" t="s">
        <v>649</v>
      </c>
      <c r="DI278" s="22" t="s">
        <v>649</v>
      </c>
      <c r="DJ278" s="22" t="s">
        <v>649</v>
      </c>
      <c r="DK278" s="22" t="s">
        <v>649</v>
      </c>
      <c r="DL278" s="22" t="s">
        <v>649</v>
      </c>
      <c r="DM278" s="22" t="s">
        <v>649</v>
      </c>
      <c r="DN278" s="22" t="s">
        <v>649</v>
      </c>
      <c r="DO278" s="22" t="s">
        <v>649</v>
      </c>
      <c r="DP278" s="22" t="s">
        <v>649</v>
      </c>
      <c r="DQ278" s="22" t="s">
        <v>649</v>
      </c>
      <c r="DR278" s="22" t="s">
        <v>649</v>
      </c>
      <c r="DS278" s="22" t="s">
        <v>649</v>
      </c>
      <c r="DT278" s="22" t="s">
        <v>649</v>
      </c>
      <c r="DU278" s="22" t="s">
        <v>649</v>
      </c>
      <c r="DV278" s="22" t="s">
        <v>649</v>
      </c>
      <c r="DW278" s="22" t="s">
        <v>649</v>
      </c>
      <c r="DX278" s="22" t="s">
        <v>649</v>
      </c>
      <c r="DY278" s="22" t="s">
        <v>649</v>
      </c>
      <c r="DZ278" s="22" t="s">
        <v>649</v>
      </c>
      <c r="EA278" s="22" t="s">
        <v>649</v>
      </c>
      <c r="EB278" s="22" t="s">
        <v>649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</row>
    <row r="279" spans="1:428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22" t="s">
        <v>649</v>
      </c>
      <c r="I279" s="22" t="s">
        <v>649</v>
      </c>
      <c r="J279" s="22" t="s">
        <v>649</v>
      </c>
      <c r="K279" s="22" t="s">
        <v>649</v>
      </c>
      <c r="L279" s="22" t="s">
        <v>649</v>
      </c>
      <c r="M279" s="22" t="s">
        <v>649</v>
      </c>
      <c r="N279" s="22" t="s">
        <v>649</v>
      </c>
      <c r="O279" s="22" t="s">
        <v>649</v>
      </c>
      <c r="P279" s="22" t="s">
        <v>649</v>
      </c>
      <c r="Q279" s="22" t="s">
        <v>649</v>
      </c>
      <c r="R279" s="22" t="s">
        <v>649</v>
      </c>
      <c r="S279" s="22" t="s">
        <v>649</v>
      </c>
      <c r="T279" s="22" t="s">
        <v>649</v>
      </c>
      <c r="U279" s="22" t="s">
        <v>649</v>
      </c>
      <c r="V279" s="22" t="s">
        <v>649</v>
      </c>
      <c r="W279" s="22" t="s">
        <v>649</v>
      </c>
      <c r="X279" s="22" t="s">
        <v>649</v>
      </c>
      <c r="Y279" s="22" t="s">
        <v>649</v>
      </c>
      <c r="Z279" s="22" t="s">
        <v>649</v>
      </c>
      <c r="AA279" s="22" t="s">
        <v>649</v>
      </c>
      <c r="AB279" s="22" t="s">
        <v>649</v>
      </c>
      <c r="AC279" s="22" t="s">
        <v>649</v>
      </c>
      <c r="AD279" s="22" t="s">
        <v>649</v>
      </c>
      <c r="AE279" s="22" t="s">
        <v>649</v>
      </c>
      <c r="AF279" s="22" t="s">
        <v>649</v>
      </c>
      <c r="AG279" s="22" t="s">
        <v>649</v>
      </c>
      <c r="AH279" s="22" t="s">
        <v>649</v>
      </c>
      <c r="AI279" s="22" t="s">
        <v>649</v>
      </c>
      <c r="AJ279" s="22" t="s">
        <v>649</v>
      </c>
      <c r="AK279" s="22" t="s">
        <v>649</v>
      </c>
      <c r="AL279" s="22" t="s">
        <v>649</v>
      </c>
      <c r="AM279" s="22" t="s">
        <v>649</v>
      </c>
      <c r="AN279" s="22" t="s">
        <v>649</v>
      </c>
      <c r="AO279" s="22" t="s">
        <v>649</v>
      </c>
      <c r="AP279" s="22" t="s">
        <v>649</v>
      </c>
      <c r="AQ279" s="22" t="s">
        <v>649</v>
      </c>
      <c r="AR279" s="22" t="s">
        <v>649</v>
      </c>
      <c r="AS279" s="22" t="s">
        <v>649</v>
      </c>
      <c r="AT279" s="22" t="s">
        <v>649</v>
      </c>
      <c r="AU279" s="22" t="s">
        <v>649</v>
      </c>
      <c r="AV279" s="22" t="s">
        <v>649</v>
      </c>
      <c r="AW279" s="22" t="s">
        <v>649</v>
      </c>
      <c r="AX279" s="22" t="s">
        <v>649</v>
      </c>
      <c r="AY279" s="22" t="s">
        <v>649</v>
      </c>
      <c r="AZ279" s="22" t="s">
        <v>649</v>
      </c>
      <c r="BA279" s="22" t="s">
        <v>649</v>
      </c>
      <c r="BB279" s="22" t="s">
        <v>649</v>
      </c>
      <c r="BC279" s="22" t="s">
        <v>649</v>
      </c>
      <c r="BD279" s="22" t="s">
        <v>649</v>
      </c>
      <c r="BE279" s="22" t="s">
        <v>649</v>
      </c>
      <c r="BF279" s="22" t="s">
        <v>649</v>
      </c>
      <c r="BG279" s="22" t="s">
        <v>649</v>
      </c>
      <c r="BH279" s="22" t="s">
        <v>649</v>
      </c>
      <c r="BI279" s="22" t="s">
        <v>649</v>
      </c>
      <c r="BJ279" s="22" t="s">
        <v>649</v>
      </c>
      <c r="BK279" s="22" t="s">
        <v>649</v>
      </c>
      <c r="BL279" s="22" t="s">
        <v>649</v>
      </c>
      <c r="BM279" s="22" t="s">
        <v>649</v>
      </c>
      <c r="BN279" s="22" t="s">
        <v>649</v>
      </c>
      <c r="BO279" s="22" t="s">
        <v>649</v>
      </c>
      <c r="BP279" s="22" t="s">
        <v>649</v>
      </c>
      <c r="BQ279" s="22" t="s">
        <v>649</v>
      </c>
      <c r="BR279" s="22" t="s">
        <v>649</v>
      </c>
      <c r="BS279" s="22" t="s">
        <v>649</v>
      </c>
      <c r="BT279" s="22" t="s">
        <v>649</v>
      </c>
      <c r="BU279" s="22" t="s">
        <v>649</v>
      </c>
      <c r="BV279" s="22" t="s">
        <v>649</v>
      </c>
      <c r="BW279" s="22" t="s">
        <v>649</v>
      </c>
      <c r="BX279" s="22" t="s">
        <v>649</v>
      </c>
      <c r="BY279" s="22" t="s">
        <v>649</v>
      </c>
      <c r="BZ279" s="22" t="s">
        <v>649</v>
      </c>
      <c r="CA279" s="22" t="s">
        <v>649</v>
      </c>
      <c r="CB279" s="22" t="s">
        <v>649</v>
      </c>
      <c r="CC279" s="22" t="s">
        <v>649</v>
      </c>
      <c r="CD279" s="22" t="s">
        <v>649</v>
      </c>
      <c r="CE279" s="22" t="s">
        <v>649</v>
      </c>
      <c r="CF279" s="22" t="s">
        <v>649</v>
      </c>
      <c r="CG279" s="22" t="s">
        <v>649</v>
      </c>
      <c r="CH279" s="22" t="s">
        <v>649</v>
      </c>
      <c r="CI279" s="22" t="s">
        <v>649</v>
      </c>
      <c r="CJ279" s="22" t="s">
        <v>649</v>
      </c>
      <c r="CK279" s="22" t="s">
        <v>649</v>
      </c>
      <c r="CL279" s="22" t="s">
        <v>649</v>
      </c>
      <c r="CM279" s="22" t="s">
        <v>649</v>
      </c>
      <c r="CN279" s="22" t="s">
        <v>649</v>
      </c>
      <c r="CO279" s="22" t="s">
        <v>649</v>
      </c>
      <c r="CP279" s="22" t="s">
        <v>649</v>
      </c>
      <c r="CQ279" s="22" t="s">
        <v>649</v>
      </c>
      <c r="CR279" s="22" t="s">
        <v>649</v>
      </c>
      <c r="CS279" s="22" t="s">
        <v>649</v>
      </c>
      <c r="CT279" s="22" t="s">
        <v>649</v>
      </c>
      <c r="CU279" s="22" t="s">
        <v>649</v>
      </c>
      <c r="CV279" s="22" t="s">
        <v>649</v>
      </c>
      <c r="CW279" s="22" t="s">
        <v>649</v>
      </c>
      <c r="CX279" s="22" t="s">
        <v>649</v>
      </c>
      <c r="CY279" s="22" t="s">
        <v>649</v>
      </c>
      <c r="CZ279" s="22" t="s">
        <v>649</v>
      </c>
      <c r="DA279" s="22" t="s">
        <v>649</v>
      </c>
      <c r="DB279" s="22" t="s">
        <v>649</v>
      </c>
      <c r="DC279" s="22" t="s">
        <v>649</v>
      </c>
      <c r="DD279" s="22" t="s">
        <v>649</v>
      </c>
      <c r="DE279" s="22" t="s">
        <v>649</v>
      </c>
      <c r="DF279" s="22" t="s">
        <v>649</v>
      </c>
      <c r="DG279" s="22" t="s">
        <v>649</v>
      </c>
      <c r="DH279" s="22" t="s">
        <v>649</v>
      </c>
      <c r="DI279" s="22" t="s">
        <v>649</v>
      </c>
      <c r="DJ279" s="22" t="s">
        <v>649</v>
      </c>
      <c r="DK279" s="22" t="s">
        <v>649</v>
      </c>
      <c r="DL279" s="22" t="s">
        <v>649</v>
      </c>
      <c r="DM279" s="22" t="s">
        <v>649</v>
      </c>
      <c r="DN279" s="22" t="s">
        <v>649</v>
      </c>
      <c r="DO279" s="22" t="s">
        <v>649</v>
      </c>
      <c r="DP279" s="22" t="s">
        <v>649</v>
      </c>
      <c r="DQ279" s="22" t="s">
        <v>649</v>
      </c>
      <c r="DR279" s="22" t="s">
        <v>649</v>
      </c>
      <c r="DS279" s="22" t="s">
        <v>649</v>
      </c>
      <c r="DT279" s="22" t="s">
        <v>649</v>
      </c>
      <c r="DU279" s="22" t="s">
        <v>649</v>
      </c>
      <c r="DV279" s="22" t="s">
        <v>649</v>
      </c>
      <c r="DW279" s="22" t="s">
        <v>649</v>
      </c>
      <c r="DX279" s="22" t="s">
        <v>649</v>
      </c>
      <c r="DY279" s="22" t="s">
        <v>649</v>
      </c>
      <c r="DZ279" s="22" t="s">
        <v>649</v>
      </c>
      <c r="EA279" s="22" t="s">
        <v>649</v>
      </c>
      <c r="EB279" s="22" t="s">
        <v>649</v>
      </c>
      <c r="EC279" s="22" t="s">
        <v>649</v>
      </c>
      <c r="ED279" s="22" t="s">
        <v>649</v>
      </c>
      <c r="EE279" s="22" t="s">
        <v>649</v>
      </c>
      <c r="EF279" s="22" t="s">
        <v>649</v>
      </c>
      <c r="EG279" s="22" t="s">
        <v>649</v>
      </c>
      <c r="EH279" s="22" t="s">
        <v>649</v>
      </c>
      <c r="EI279" s="22" t="s">
        <v>649</v>
      </c>
      <c r="EJ279" s="22" t="s">
        <v>649</v>
      </c>
      <c r="EK279" s="22" t="s">
        <v>649</v>
      </c>
      <c r="EL279" s="22" t="s">
        <v>649</v>
      </c>
      <c r="EM279" s="22" t="s">
        <v>649</v>
      </c>
      <c r="EN279" s="22" t="s">
        <v>649</v>
      </c>
      <c r="EO279" s="22" t="s">
        <v>649</v>
      </c>
      <c r="EP279" s="22" t="s">
        <v>649</v>
      </c>
      <c r="EQ279" s="22" t="s">
        <v>649</v>
      </c>
      <c r="ER279" s="22" t="s">
        <v>649</v>
      </c>
      <c r="ES279" s="22" t="s">
        <v>649</v>
      </c>
      <c r="ET279" s="22" t="s">
        <v>649</v>
      </c>
      <c r="EU279" s="22" t="s">
        <v>649</v>
      </c>
      <c r="EV279" s="22" t="s">
        <v>649</v>
      </c>
      <c r="EW279" s="22" t="s">
        <v>649</v>
      </c>
      <c r="EX279" s="22" t="s">
        <v>649</v>
      </c>
      <c r="EY279" s="22" t="s">
        <v>649</v>
      </c>
      <c r="EZ279" s="22" t="s">
        <v>649</v>
      </c>
      <c r="FA279" s="22" t="s">
        <v>649</v>
      </c>
      <c r="FB279" s="22" t="s">
        <v>649</v>
      </c>
      <c r="FC279" s="22" t="s">
        <v>649</v>
      </c>
      <c r="FD279" s="22" t="s">
        <v>649</v>
      </c>
      <c r="FE279" s="22" t="s">
        <v>649</v>
      </c>
      <c r="FF279" s="22" t="s">
        <v>649</v>
      </c>
      <c r="FG279" s="22" t="s">
        <v>649</v>
      </c>
      <c r="FH279" s="22" t="s">
        <v>649</v>
      </c>
      <c r="FI279" s="22" t="s">
        <v>649</v>
      </c>
      <c r="FJ279" s="22" t="s">
        <v>649</v>
      </c>
      <c r="FK279" s="22" t="s">
        <v>649</v>
      </c>
      <c r="FL279" s="22" t="s">
        <v>649</v>
      </c>
      <c r="FM279" s="22" t="s">
        <v>649</v>
      </c>
      <c r="FN279" s="22" t="s">
        <v>649</v>
      </c>
      <c r="FO279" s="22" t="s">
        <v>649</v>
      </c>
      <c r="FP279" s="22" t="s">
        <v>649</v>
      </c>
      <c r="FQ279" s="22" t="s">
        <v>649</v>
      </c>
      <c r="FR279" s="22" t="s">
        <v>649</v>
      </c>
      <c r="FS279" s="22" t="s">
        <v>649</v>
      </c>
      <c r="FT279" s="22" t="s">
        <v>649</v>
      </c>
      <c r="FU279" s="22" t="s">
        <v>649</v>
      </c>
      <c r="FV279" s="22" t="s">
        <v>649</v>
      </c>
      <c r="FW279" s="22" t="s">
        <v>649</v>
      </c>
      <c r="FX279" s="22" t="s">
        <v>649</v>
      </c>
      <c r="FY279" s="22" t="s">
        <v>649</v>
      </c>
      <c r="FZ279" s="22" t="s">
        <v>649</v>
      </c>
      <c r="GA279" s="22" t="s">
        <v>649</v>
      </c>
      <c r="GB279" s="22" t="s">
        <v>649</v>
      </c>
      <c r="GC279" s="22" t="s">
        <v>649</v>
      </c>
      <c r="GD279" s="22" t="s">
        <v>649</v>
      </c>
      <c r="GE279" s="22" t="s">
        <v>649</v>
      </c>
      <c r="GF279" s="22" t="s">
        <v>649</v>
      </c>
      <c r="GG279" s="22" t="s">
        <v>649</v>
      </c>
      <c r="GH279" s="22" t="s">
        <v>649</v>
      </c>
      <c r="GI279" s="22" t="s">
        <v>649</v>
      </c>
      <c r="GJ279" s="22" t="s">
        <v>649</v>
      </c>
      <c r="GK279" s="22" t="s">
        <v>649</v>
      </c>
      <c r="GL279" s="22" t="s">
        <v>649</v>
      </c>
      <c r="GM279" s="22" t="s">
        <v>649</v>
      </c>
      <c r="GN279" s="22" t="s">
        <v>649</v>
      </c>
      <c r="GO279" s="22" t="s">
        <v>649</v>
      </c>
      <c r="GP279" s="22" t="s">
        <v>649</v>
      </c>
      <c r="GQ279" s="22" t="s">
        <v>649</v>
      </c>
      <c r="GR279" s="22" t="s">
        <v>649</v>
      </c>
      <c r="GS279" s="22" t="s">
        <v>649</v>
      </c>
      <c r="GT279" s="22" t="s">
        <v>649</v>
      </c>
      <c r="GU279" s="22" t="s">
        <v>649</v>
      </c>
      <c r="GV279" s="22" t="s">
        <v>649</v>
      </c>
      <c r="GW279" s="22" t="s">
        <v>649</v>
      </c>
      <c r="GX279" s="22" t="s">
        <v>649</v>
      </c>
      <c r="GY279" s="22" t="s">
        <v>649</v>
      </c>
      <c r="GZ279" s="22" t="s">
        <v>649</v>
      </c>
      <c r="HA279" s="22" t="s">
        <v>649</v>
      </c>
      <c r="HB279" s="22" t="s">
        <v>649</v>
      </c>
      <c r="HC279" s="22" t="s">
        <v>649</v>
      </c>
      <c r="HD279" s="22" t="s">
        <v>649</v>
      </c>
      <c r="HE279" s="22" t="s">
        <v>649</v>
      </c>
      <c r="HF279" s="22" t="s">
        <v>649</v>
      </c>
      <c r="HG279" s="22" t="s">
        <v>649</v>
      </c>
      <c r="HH279" s="22" t="s">
        <v>649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</row>
    <row r="280" spans="1:428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</row>
    <row r="281" spans="1:428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22" t="s">
        <v>649</v>
      </c>
      <c r="I281" s="22" t="s">
        <v>649</v>
      </c>
      <c r="J281" s="22" t="s">
        <v>649</v>
      </c>
      <c r="K281" s="22" t="s">
        <v>649</v>
      </c>
      <c r="L281" s="22" t="s">
        <v>649</v>
      </c>
      <c r="M281" s="22" t="s">
        <v>649</v>
      </c>
      <c r="N281" s="22" t="s">
        <v>649</v>
      </c>
      <c r="O281" s="22" t="s">
        <v>649</v>
      </c>
      <c r="P281" s="22" t="s">
        <v>649</v>
      </c>
      <c r="Q281" s="22" t="s">
        <v>649</v>
      </c>
      <c r="R281" s="22" t="s">
        <v>649</v>
      </c>
      <c r="S281" s="22" t="s">
        <v>649</v>
      </c>
      <c r="T281" s="22" t="s">
        <v>649</v>
      </c>
      <c r="U281" s="22" t="s">
        <v>649</v>
      </c>
      <c r="V281" s="22" t="s">
        <v>649</v>
      </c>
      <c r="W281" s="22" t="s">
        <v>649</v>
      </c>
      <c r="X281" s="22" t="s">
        <v>649</v>
      </c>
      <c r="Y281" s="22" t="s">
        <v>649</v>
      </c>
      <c r="Z281" s="22" t="s">
        <v>649</v>
      </c>
      <c r="AA281" s="22" t="s">
        <v>649</v>
      </c>
      <c r="AB281" s="22" t="s">
        <v>649</v>
      </c>
      <c r="AC281" s="22" t="s">
        <v>649</v>
      </c>
      <c r="AD281" s="22" t="s">
        <v>649</v>
      </c>
      <c r="AE281" s="22" t="s">
        <v>649</v>
      </c>
      <c r="AF281" s="22" t="s">
        <v>649</v>
      </c>
      <c r="AG281" s="22" t="s">
        <v>649</v>
      </c>
      <c r="AH281" s="22" t="s">
        <v>649</v>
      </c>
      <c r="AI281" s="22" t="s">
        <v>649</v>
      </c>
      <c r="AJ281" s="22" t="s">
        <v>649</v>
      </c>
      <c r="AK281" s="22" t="s">
        <v>649</v>
      </c>
      <c r="AL281" s="22" t="s">
        <v>649</v>
      </c>
      <c r="AM281" s="22" t="s">
        <v>649</v>
      </c>
      <c r="AN281" s="22" t="s">
        <v>649</v>
      </c>
      <c r="AO281" s="22" t="s">
        <v>649</v>
      </c>
      <c r="AP281" s="22" t="s">
        <v>649</v>
      </c>
      <c r="AQ281" s="22" t="s">
        <v>649</v>
      </c>
      <c r="AR281" s="22" t="s">
        <v>649</v>
      </c>
      <c r="AS281" s="22" t="s">
        <v>649</v>
      </c>
      <c r="AT281" s="22" t="s">
        <v>649</v>
      </c>
      <c r="AU281" s="22" t="s">
        <v>649</v>
      </c>
      <c r="AV281" s="22" t="s">
        <v>649</v>
      </c>
      <c r="AW281" s="22" t="s">
        <v>649</v>
      </c>
      <c r="AX281" s="22" t="s">
        <v>649</v>
      </c>
      <c r="AY281" s="22" t="s">
        <v>649</v>
      </c>
      <c r="AZ281" s="22" t="s">
        <v>649</v>
      </c>
      <c r="BA281" s="22" t="s">
        <v>649</v>
      </c>
      <c r="BB281" s="22" t="s">
        <v>649</v>
      </c>
      <c r="BC281" s="22" t="s">
        <v>649</v>
      </c>
      <c r="BD281" s="22" t="s">
        <v>649</v>
      </c>
      <c r="BE281" s="22" t="s">
        <v>649</v>
      </c>
      <c r="BF281" s="22" t="s">
        <v>649</v>
      </c>
      <c r="BG281" s="22" t="s">
        <v>649</v>
      </c>
      <c r="BH281" s="22" t="s">
        <v>649</v>
      </c>
      <c r="BI281" s="22" t="s">
        <v>649</v>
      </c>
      <c r="BJ281" s="22" t="s">
        <v>649</v>
      </c>
      <c r="BK281" s="22" t="s">
        <v>649</v>
      </c>
      <c r="BL281" s="22" t="s">
        <v>649</v>
      </c>
      <c r="BM281" s="22" t="s">
        <v>649</v>
      </c>
      <c r="BN281" s="22" t="s">
        <v>649</v>
      </c>
      <c r="BO281" s="22" t="s">
        <v>649</v>
      </c>
      <c r="BP281" s="22" t="s">
        <v>649</v>
      </c>
      <c r="BQ281" s="22" t="s">
        <v>649</v>
      </c>
      <c r="BR281" s="22" t="s">
        <v>649</v>
      </c>
      <c r="BS281" s="22" t="s">
        <v>649</v>
      </c>
      <c r="BT281" s="22" t="s">
        <v>649</v>
      </c>
      <c r="BU281" s="22" t="s">
        <v>649</v>
      </c>
      <c r="BV281" s="22" t="s">
        <v>649</v>
      </c>
      <c r="BW281" s="22" t="s">
        <v>649</v>
      </c>
      <c r="BX281" s="22" t="s">
        <v>649</v>
      </c>
      <c r="BY281" s="22" t="s">
        <v>649</v>
      </c>
      <c r="BZ281" s="22" t="s">
        <v>649</v>
      </c>
      <c r="CA281" s="22" t="s">
        <v>649</v>
      </c>
      <c r="CB281" s="22" t="s">
        <v>649</v>
      </c>
      <c r="CC281" s="22" t="s">
        <v>649</v>
      </c>
      <c r="CD281" s="22" t="s">
        <v>649</v>
      </c>
      <c r="CE281" s="22" t="s">
        <v>649</v>
      </c>
      <c r="CF281" s="22" t="s">
        <v>649</v>
      </c>
      <c r="CG281" s="22" t="s">
        <v>649</v>
      </c>
      <c r="CH281" s="22" t="s">
        <v>649</v>
      </c>
      <c r="CI281" s="22" t="s">
        <v>649</v>
      </c>
      <c r="CJ281" s="22" t="s">
        <v>649</v>
      </c>
      <c r="CK281" s="22" t="s">
        <v>649</v>
      </c>
      <c r="CL281" s="22" t="s">
        <v>649</v>
      </c>
      <c r="CM281" s="22" t="s">
        <v>649</v>
      </c>
      <c r="CN281" s="22" t="s">
        <v>649</v>
      </c>
      <c r="CO281" s="22" t="s">
        <v>649</v>
      </c>
      <c r="CP281" s="22" t="s">
        <v>649</v>
      </c>
      <c r="CQ281" s="22" t="s">
        <v>649</v>
      </c>
      <c r="CR281" s="22" t="s">
        <v>649</v>
      </c>
      <c r="CS281" s="22" t="s">
        <v>649</v>
      </c>
      <c r="CT281" s="22" t="s">
        <v>649</v>
      </c>
      <c r="CU281" s="22" t="s">
        <v>649</v>
      </c>
      <c r="CV281" s="22" t="s">
        <v>649</v>
      </c>
      <c r="CW281" s="22" t="s">
        <v>649</v>
      </c>
      <c r="CX281" s="22" t="s">
        <v>649</v>
      </c>
      <c r="CY281" s="22" t="s">
        <v>649</v>
      </c>
      <c r="CZ281" s="22" t="s">
        <v>649</v>
      </c>
      <c r="DA281" s="22" t="s">
        <v>649</v>
      </c>
      <c r="DB281" s="22" t="s">
        <v>649</v>
      </c>
      <c r="DC281" s="22" t="s">
        <v>649</v>
      </c>
      <c r="DD281" s="22" t="s">
        <v>649</v>
      </c>
      <c r="DE281" s="22" t="s">
        <v>649</v>
      </c>
      <c r="DF281" s="22" t="s">
        <v>649</v>
      </c>
      <c r="DG281" s="22" t="s">
        <v>649</v>
      </c>
      <c r="DH281" s="22" t="s">
        <v>649</v>
      </c>
      <c r="DI281" s="22" t="s">
        <v>649</v>
      </c>
      <c r="DJ281" s="22" t="s">
        <v>649</v>
      </c>
      <c r="DK281" s="22" t="s">
        <v>649</v>
      </c>
      <c r="DL281" s="22" t="s">
        <v>649</v>
      </c>
      <c r="DM281" s="22" t="s">
        <v>649</v>
      </c>
      <c r="DN281" s="22" t="s">
        <v>649</v>
      </c>
      <c r="DO281" s="22" t="s">
        <v>649</v>
      </c>
      <c r="DP281" s="22" t="s">
        <v>649</v>
      </c>
      <c r="DQ281" s="22" t="s">
        <v>649</v>
      </c>
      <c r="DR281" s="22" t="s">
        <v>649</v>
      </c>
      <c r="DS281" s="22" t="s">
        <v>649</v>
      </c>
      <c r="DT281" s="22" t="s">
        <v>649</v>
      </c>
      <c r="DU281" s="22" t="s">
        <v>649</v>
      </c>
      <c r="DV281" s="22" t="s">
        <v>649</v>
      </c>
      <c r="DW281" s="22" t="s">
        <v>649</v>
      </c>
      <c r="DX281" s="22" t="s">
        <v>649</v>
      </c>
      <c r="DY281" s="22" t="s">
        <v>649</v>
      </c>
      <c r="DZ281" s="22" t="s">
        <v>649</v>
      </c>
      <c r="EA281" s="22" t="s">
        <v>649</v>
      </c>
      <c r="EB281" s="22" t="s">
        <v>649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</row>
    <row r="282" spans="1:428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22" t="s">
        <v>649</v>
      </c>
      <c r="I282" s="22" t="s">
        <v>649</v>
      </c>
      <c r="J282" s="22" t="s">
        <v>649</v>
      </c>
      <c r="K282" s="22" t="s">
        <v>649</v>
      </c>
      <c r="L282" s="22" t="s">
        <v>649</v>
      </c>
      <c r="M282" s="22" t="s">
        <v>649</v>
      </c>
      <c r="N282" s="22" t="s">
        <v>649</v>
      </c>
      <c r="O282" s="22" t="s">
        <v>649</v>
      </c>
      <c r="P282" s="22" t="s">
        <v>649</v>
      </c>
      <c r="Q282" s="22" t="s">
        <v>649</v>
      </c>
      <c r="R282" s="22" t="s">
        <v>649</v>
      </c>
      <c r="S282" s="22" t="s">
        <v>649</v>
      </c>
      <c r="T282" s="22" t="s">
        <v>649</v>
      </c>
      <c r="U282" s="22" t="s">
        <v>649</v>
      </c>
      <c r="V282" s="22" t="s">
        <v>649</v>
      </c>
      <c r="W282" s="22" t="s">
        <v>649</v>
      </c>
      <c r="X282" s="22" t="s">
        <v>649</v>
      </c>
      <c r="Y282" s="22" t="s">
        <v>649</v>
      </c>
      <c r="Z282" s="22" t="s">
        <v>649</v>
      </c>
      <c r="AA282" s="22" t="s">
        <v>649</v>
      </c>
      <c r="AB282" s="22" t="s">
        <v>649</v>
      </c>
      <c r="AC282" s="22" t="s">
        <v>649</v>
      </c>
      <c r="AD282" s="22" t="s">
        <v>649</v>
      </c>
      <c r="AE282" s="22" t="s">
        <v>649</v>
      </c>
      <c r="AF282" s="22" t="s">
        <v>649</v>
      </c>
      <c r="AG282" s="22" t="s">
        <v>649</v>
      </c>
      <c r="AH282" s="22" t="s">
        <v>649</v>
      </c>
      <c r="AI282" s="22" t="s">
        <v>649</v>
      </c>
      <c r="AJ282" s="22" t="s">
        <v>649</v>
      </c>
      <c r="AK282" s="22" t="s">
        <v>649</v>
      </c>
      <c r="AL282" s="22" t="s">
        <v>649</v>
      </c>
      <c r="AM282" s="22" t="s">
        <v>649</v>
      </c>
      <c r="AN282" s="22" t="s">
        <v>649</v>
      </c>
      <c r="AO282" s="22" t="s">
        <v>649</v>
      </c>
      <c r="AP282" s="22" t="s">
        <v>649</v>
      </c>
      <c r="AQ282" s="22" t="s">
        <v>649</v>
      </c>
      <c r="AR282" s="22" t="s">
        <v>649</v>
      </c>
      <c r="AS282" s="22" t="s">
        <v>649</v>
      </c>
      <c r="AT282" s="22" t="s">
        <v>649</v>
      </c>
      <c r="AU282" s="22" t="s">
        <v>649</v>
      </c>
      <c r="AV282" s="22" t="s">
        <v>649</v>
      </c>
      <c r="AW282" s="22" t="s">
        <v>649</v>
      </c>
      <c r="AX282" s="22" t="s">
        <v>649</v>
      </c>
      <c r="AY282" s="22" t="s">
        <v>649</v>
      </c>
      <c r="AZ282" s="22" t="s">
        <v>649</v>
      </c>
      <c r="BA282" s="22" t="s">
        <v>649</v>
      </c>
      <c r="BB282" s="22" t="s">
        <v>649</v>
      </c>
      <c r="BC282" s="22" t="s">
        <v>649</v>
      </c>
      <c r="BD282" s="22" t="s">
        <v>649</v>
      </c>
      <c r="BE282" s="22" t="s">
        <v>649</v>
      </c>
      <c r="BF282" s="22" t="s">
        <v>649</v>
      </c>
      <c r="BG282" s="22" t="s">
        <v>649</v>
      </c>
      <c r="BH282" s="22" t="s">
        <v>649</v>
      </c>
      <c r="BI282" s="22" t="s">
        <v>649</v>
      </c>
      <c r="BJ282" s="22" t="s">
        <v>649</v>
      </c>
      <c r="BK282" s="22" t="s">
        <v>649</v>
      </c>
      <c r="BL282" s="22" t="s">
        <v>649</v>
      </c>
      <c r="BM282" s="22" t="s">
        <v>649</v>
      </c>
      <c r="BN282" s="22" t="s">
        <v>649</v>
      </c>
      <c r="BO282" s="22" t="s">
        <v>649</v>
      </c>
      <c r="BP282" s="22" t="s">
        <v>649</v>
      </c>
      <c r="BQ282" s="22" t="s">
        <v>649</v>
      </c>
      <c r="BR282" s="22" t="s">
        <v>649</v>
      </c>
      <c r="BS282" s="22" t="s">
        <v>649</v>
      </c>
      <c r="BT282" s="22" t="s">
        <v>649</v>
      </c>
      <c r="BU282" s="22" t="s">
        <v>649</v>
      </c>
      <c r="BV282" s="22" t="s">
        <v>649</v>
      </c>
      <c r="BW282" s="22" t="s">
        <v>649</v>
      </c>
      <c r="BX282" s="22" t="s">
        <v>649</v>
      </c>
      <c r="BY282" s="22" t="s">
        <v>649</v>
      </c>
      <c r="BZ282" s="22" t="s">
        <v>649</v>
      </c>
      <c r="CA282" s="22" t="s">
        <v>649</v>
      </c>
      <c r="CB282" s="22" t="s">
        <v>649</v>
      </c>
      <c r="CC282" s="22" t="s">
        <v>649</v>
      </c>
      <c r="CD282" s="22" t="s">
        <v>649</v>
      </c>
      <c r="CE282" s="22" t="s">
        <v>649</v>
      </c>
      <c r="CF282" s="22" t="s">
        <v>649</v>
      </c>
      <c r="CG282" s="22" t="s">
        <v>649</v>
      </c>
      <c r="CH282" s="22" t="s">
        <v>649</v>
      </c>
      <c r="CI282" s="22" t="s">
        <v>649</v>
      </c>
      <c r="CJ282" s="22" t="s">
        <v>649</v>
      </c>
      <c r="CK282" s="22" t="s">
        <v>649</v>
      </c>
      <c r="CL282" s="22" t="s">
        <v>649</v>
      </c>
      <c r="CM282" s="22" t="s">
        <v>649</v>
      </c>
      <c r="CN282" s="22" t="s">
        <v>649</v>
      </c>
      <c r="CO282" s="22" t="s">
        <v>649</v>
      </c>
      <c r="CP282" s="22" t="s">
        <v>649</v>
      </c>
      <c r="CQ282" s="22" t="s">
        <v>649</v>
      </c>
      <c r="CR282" s="22" t="s">
        <v>649</v>
      </c>
      <c r="CS282" s="22" t="s">
        <v>649</v>
      </c>
      <c r="CT282" s="22" t="s">
        <v>649</v>
      </c>
      <c r="CU282" s="22" t="s">
        <v>649</v>
      </c>
      <c r="CV282" s="22" t="s">
        <v>649</v>
      </c>
      <c r="CW282" s="22" t="s">
        <v>649</v>
      </c>
      <c r="CX282" s="22" t="s">
        <v>649</v>
      </c>
      <c r="CY282" s="22" t="s">
        <v>649</v>
      </c>
      <c r="CZ282" s="22" t="s">
        <v>649</v>
      </c>
      <c r="DA282" s="22" t="s">
        <v>649</v>
      </c>
      <c r="DB282" s="22" t="s">
        <v>649</v>
      </c>
      <c r="DC282" s="22" t="s">
        <v>649</v>
      </c>
      <c r="DD282" s="22" t="s">
        <v>649</v>
      </c>
      <c r="DE282" s="22" t="s">
        <v>649</v>
      </c>
      <c r="DF282" s="22" t="s">
        <v>649</v>
      </c>
      <c r="DG282" s="22" t="s">
        <v>649</v>
      </c>
      <c r="DH282" s="22" t="s">
        <v>649</v>
      </c>
      <c r="DI282" s="22" t="s">
        <v>649</v>
      </c>
      <c r="DJ282" s="22" t="s">
        <v>649</v>
      </c>
      <c r="DK282" s="22" t="s">
        <v>649</v>
      </c>
      <c r="DL282" s="22" t="s">
        <v>649</v>
      </c>
      <c r="DM282" s="22" t="s">
        <v>649</v>
      </c>
      <c r="DN282" s="22" t="s">
        <v>649</v>
      </c>
      <c r="DO282" s="22" t="s">
        <v>649</v>
      </c>
      <c r="DP282" s="22" t="s">
        <v>649</v>
      </c>
      <c r="DQ282" s="22" t="s">
        <v>649</v>
      </c>
      <c r="DR282" s="22" t="s">
        <v>649</v>
      </c>
      <c r="DS282" s="22" t="s">
        <v>649</v>
      </c>
      <c r="DT282" s="22" t="s">
        <v>649</v>
      </c>
      <c r="DU282" s="22" t="s">
        <v>649</v>
      </c>
      <c r="DV282" s="22" t="s">
        <v>649</v>
      </c>
      <c r="DW282" s="22" t="s">
        <v>649</v>
      </c>
      <c r="DX282" s="22" t="s">
        <v>649</v>
      </c>
      <c r="DY282" s="22" t="s">
        <v>649</v>
      </c>
      <c r="DZ282" s="22" t="s">
        <v>649</v>
      </c>
      <c r="EA282" s="22" t="s">
        <v>649</v>
      </c>
      <c r="EB282" s="22" t="s">
        <v>649</v>
      </c>
      <c r="EC282" s="22" t="s">
        <v>649</v>
      </c>
      <c r="ED282" s="22" t="s">
        <v>649</v>
      </c>
      <c r="EE282" s="22" t="s">
        <v>649</v>
      </c>
      <c r="EF282" s="22" t="s">
        <v>649</v>
      </c>
      <c r="EG282" s="22" t="s">
        <v>649</v>
      </c>
      <c r="EH282" s="22" t="s">
        <v>649</v>
      </c>
      <c r="EI282" s="22" t="s">
        <v>649</v>
      </c>
      <c r="EJ282" s="22" t="s">
        <v>649</v>
      </c>
      <c r="EK282" s="22" t="s">
        <v>649</v>
      </c>
      <c r="EL282" s="22" t="s">
        <v>649</v>
      </c>
      <c r="EM282" s="22" t="s">
        <v>649</v>
      </c>
      <c r="EN282" s="22" t="s">
        <v>649</v>
      </c>
      <c r="EO282" s="22" t="s">
        <v>649</v>
      </c>
      <c r="EP282" s="22" t="s">
        <v>649</v>
      </c>
      <c r="EQ282" s="22" t="s">
        <v>649</v>
      </c>
      <c r="ER282" s="22" t="s">
        <v>649</v>
      </c>
      <c r="ES282" s="22" t="s">
        <v>649</v>
      </c>
      <c r="ET282" s="22" t="s">
        <v>649</v>
      </c>
      <c r="EU282" s="22" t="s">
        <v>649</v>
      </c>
      <c r="EV282" s="22" t="s">
        <v>649</v>
      </c>
      <c r="EW282" s="22" t="s">
        <v>649</v>
      </c>
      <c r="EX282" s="22" t="s">
        <v>649</v>
      </c>
      <c r="EY282" s="22" t="s">
        <v>649</v>
      </c>
      <c r="EZ282" s="22" t="s">
        <v>649</v>
      </c>
      <c r="FA282" s="22" t="s">
        <v>649</v>
      </c>
      <c r="FB282" s="22" t="s">
        <v>649</v>
      </c>
      <c r="FC282" s="22" t="s">
        <v>649</v>
      </c>
      <c r="FD282" s="22" t="s">
        <v>649</v>
      </c>
      <c r="FE282" s="22" t="s">
        <v>649</v>
      </c>
      <c r="FF282" s="22" t="s">
        <v>649</v>
      </c>
      <c r="FG282" s="22" t="s">
        <v>649</v>
      </c>
      <c r="FH282" s="22" t="s">
        <v>649</v>
      </c>
      <c r="FI282" s="22" t="s">
        <v>649</v>
      </c>
      <c r="FJ282" s="22" t="s">
        <v>649</v>
      </c>
      <c r="FK282" s="22" t="s">
        <v>649</v>
      </c>
      <c r="FL282" s="22" t="s">
        <v>649</v>
      </c>
      <c r="FM282" s="22" t="s">
        <v>649</v>
      </c>
      <c r="FN282" s="22" t="s">
        <v>649</v>
      </c>
      <c r="FO282" s="22" t="s">
        <v>649</v>
      </c>
      <c r="FP282" s="22" t="s">
        <v>649</v>
      </c>
      <c r="FQ282" s="22" t="s">
        <v>649</v>
      </c>
      <c r="FR282" s="22" t="s">
        <v>649</v>
      </c>
      <c r="FS282" s="22" t="s">
        <v>649</v>
      </c>
      <c r="FT282" s="22" t="s">
        <v>649</v>
      </c>
      <c r="FU282" s="22" t="s">
        <v>649</v>
      </c>
      <c r="FV282" s="22" t="s">
        <v>649</v>
      </c>
      <c r="FW282" s="22" t="s">
        <v>649</v>
      </c>
      <c r="FX282" s="22" t="s">
        <v>649</v>
      </c>
      <c r="FY282" s="22" t="s">
        <v>649</v>
      </c>
      <c r="FZ282" s="22" t="s">
        <v>649</v>
      </c>
      <c r="GA282" s="22" t="s">
        <v>649</v>
      </c>
      <c r="GB282" s="22" t="s">
        <v>649</v>
      </c>
      <c r="GC282" s="22" t="s">
        <v>649</v>
      </c>
      <c r="GD282" s="22" t="s">
        <v>649</v>
      </c>
      <c r="GE282" s="22" t="s">
        <v>649</v>
      </c>
      <c r="GF282" s="22" t="s">
        <v>649</v>
      </c>
      <c r="GG282" s="22" t="s">
        <v>649</v>
      </c>
      <c r="GH282" s="22" t="s">
        <v>649</v>
      </c>
      <c r="GI282" s="22" t="s">
        <v>649</v>
      </c>
      <c r="GJ282" s="22" t="s">
        <v>649</v>
      </c>
      <c r="GK282" s="22" t="s">
        <v>649</v>
      </c>
      <c r="GL282" s="22" t="s">
        <v>649</v>
      </c>
      <c r="GM282" s="22" t="s">
        <v>649</v>
      </c>
      <c r="GN282" s="22" t="s">
        <v>649</v>
      </c>
      <c r="GO282" s="22" t="s">
        <v>649</v>
      </c>
      <c r="GP282" s="22" t="s">
        <v>649</v>
      </c>
      <c r="GQ282" s="22" t="s">
        <v>649</v>
      </c>
      <c r="GR282" s="22" t="s">
        <v>649</v>
      </c>
      <c r="GS282" s="22" t="s">
        <v>649</v>
      </c>
      <c r="GT282" s="22" t="s">
        <v>649</v>
      </c>
      <c r="GU282" s="22" t="s">
        <v>649</v>
      </c>
      <c r="GV282" s="22" t="s">
        <v>649</v>
      </c>
      <c r="GW282" s="22" t="s">
        <v>649</v>
      </c>
      <c r="GX282" s="22" t="s">
        <v>649</v>
      </c>
      <c r="GY282" s="22" t="s">
        <v>649</v>
      </c>
      <c r="GZ282" s="22" t="s">
        <v>649</v>
      </c>
      <c r="HA282" s="22" t="s">
        <v>649</v>
      </c>
      <c r="HB282" s="22" t="s">
        <v>649</v>
      </c>
      <c r="HC282" s="22" t="s">
        <v>649</v>
      </c>
      <c r="HD282" s="22" t="s">
        <v>649</v>
      </c>
      <c r="HE282" s="22" t="s">
        <v>649</v>
      </c>
      <c r="HF282" s="22" t="s">
        <v>649</v>
      </c>
      <c r="HG282" s="22" t="s">
        <v>649</v>
      </c>
      <c r="HH282" s="22" t="s">
        <v>649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</row>
    <row r="283" spans="1:428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22" t="s">
        <v>649</v>
      </c>
      <c r="I283" s="22" t="s">
        <v>649</v>
      </c>
      <c r="J283" s="22" t="s">
        <v>649</v>
      </c>
      <c r="K283" s="22" t="s">
        <v>649</v>
      </c>
      <c r="L283" s="22" t="s">
        <v>649</v>
      </c>
      <c r="M283" s="22" t="s">
        <v>649</v>
      </c>
      <c r="N283" s="22" t="s">
        <v>649</v>
      </c>
      <c r="O283" s="22" t="s">
        <v>649</v>
      </c>
      <c r="P283" s="22" t="s">
        <v>649</v>
      </c>
      <c r="Q283" s="22" t="s">
        <v>649</v>
      </c>
      <c r="R283" s="22" t="s">
        <v>649</v>
      </c>
      <c r="S283" s="22" t="s">
        <v>649</v>
      </c>
      <c r="T283" s="22" t="s">
        <v>649</v>
      </c>
      <c r="U283" s="22" t="s">
        <v>649</v>
      </c>
      <c r="V283" s="22" t="s">
        <v>649</v>
      </c>
      <c r="W283" s="22" t="s">
        <v>649</v>
      </c>
      <c r="X283" s="22" t="s">
        <v>649</v>
      </c>
      <c r="Y283" s="22" t="s">
        <v>649</v>
      </c>
      <c r="Z283" s="22" t="s">
        <v>649</v>
      </c>
      <c r="AA283" s="22" t="s">
        <v>649</v>
      </c>
      <c r="AB283" s="22" t="s">
        <v>649</v>
      </c>
      <c r="AC283" s="22" t="s">
        <v>649</v>
      </c>
      <c r="AD283" s="22" t="s">
        <v>649</v>
      </c>
      <c r="AE283" s="22" t="s">
        <v>649</v>
      </c>
      <c r="AF283" s="22" t="s">
        <v>649</v>
      </c>
      <c r="AG283" s="22" t="s">
        <v>649</v>
      </c>
      <c r="AH283" s="22" t="s">
        <v>649</v>
      </c>
      <c r="AI283" s="22" t="s">
        <v>649</v>
      </c>
      <c r="AJ283" s="22" t="s">
        <v>649</v>
      </c>
      <c r="AK283" s="22" t="s">
        <v>649</v>
      </c>
      <c r="AL283" s="22" t="s">
        <v>649</v>
      </c>
      <c r="AM283" s="22" t="s">
        <v>649</v>
      </c>
      <c r="AN283" s="22" t="s">
        <v>649</v>
      </c>
      <c r="AO283" s="22" t="s">
        <v>649</v>
      </c>
      <c r="AP283" s="22" t="s">
        <v>649</v>
      </c>
      <c r="AQ283" s="22" t="s">
        <v>649</v>
      </c>
      <c r="AR283" s="22" t="s">
        <v>649</v>
      </c>
      <c r="AS283" s="22" t="s">
        <v>649</v>
      </c>
      <c r="AT283" s="22" t="s">
        <v>649</v>
      </c>
      <c r="AU283" s="22" t="s">
        <v>649</v>
      </c>
      <c r="AV283" s="22" t="s">
        <v>649</v>
      </c>
      <c r="AW283" s="22" t="s">
        <v>649</v>
      </c>
      <c r="AX283" s="22" t="s">
        <v>649</v>
      </c>
      <c r="AY283" s="22" t="s">
        <v>649</v>
      </c>
      <c r="AZ283" s="22" t="s">
        <v>649</v>
      </c>
      <c r="BA283" s="22" t="s">
        <v>649</v>
      </c>
      <c r="BB283" s="22" t="s">
        <v>649</v>
      </c>
      <c r="BC283" s="22" t="s">
        <v>649</v>
      </c>
      <c r="BD283" s="22" t="s">
        <v>649</v>
      </c>
      <c r="BE283" s="22" t="s">
        <v>649</v>
      </c>
      <c r="BF283" s="22" t="s">
        <v>649</v>
      </c>
      <c r="BG283" s="22" t="s">
        <v>649</v>
      </c>
      <c r="BH283" s="22" t="s">
        <v>649</v>
      </c>
      <c r="BI283" s="22" t="s">
        <v>649</v>
      </c>
      <c r="BJ283" s="22" t="s">
        <v>649</v>
      </c>
      <c r="BK283" s="22" t="s">
        <v>649</v>
      </c>
      <c r="BL283" s="22" t="s">
        <v>649</v>
      </c>
      <c r="BM283" s="22" t="s">
        <v>649</v>
      </c>
      <c r="BN283" s="22" t="s">
        <v>649</v>
      </c>
      <c r="BO283" s="22" t="s">
        <v>649</v>
      </c>
      <c r="BP283" s="22" t="s">
        <v>649</v>
      </c>
      <c r="BQ283" s="22" t="s">
        <v>649</v>
      </c>
      <c r="BR283" s="22" t="s">
        <v>649</v>
      </c>
      <c r="BS283" s="22" t="s">
        <v>649</v>
      </c>
      <c r="BT283" s="22" t="s">
        <v>649</v>
      </c>
      <c r="BU283" s="22" t="s">
        <v>649</v>
      </c>
      <c r="BV283" s="22" t="s">
        <v>649</v>
      </c>
      <c r="BW283" s="22" t="s">
        <v>649</v>
      </c>
      <c r="BX283" s="22" t="s">
        <v>649</v>
      </c>
      <c r="BY283" s="22" t="s">
        <v>649</v>
      </c>
      <c r="BZ283" s="22" t="s">
        <v>649</v>
      </c>
      <c r="CA283" s="22" t="s">
        <v>649</v>
      </c>
      <c r="CB283" s="22" t="s">
        <v>649</v>
      </c>
      <c r="CC283" s="22" t="s">
        <v>649</v>
      </c>
      <c r="CD283" s="22" t="s">
        <v>649</v>
      </c>
      <c r="CE283" s="22" t="s">
        <v>649</v>
      </c>
      <c r="CF283" s="22" t="s">
        <v>649</v>
      </c>
      <c r="CG283" s="22" t="s">
        <v>649</v>
      </c>
      <c r="CH283" s="22" t="s">
        <v>649</v>
      </c>
      <c r="CI283" s="22" t="s">
        <v>649</v>
      </c>
      <c r="CJ283" s="22" t="s">
        <v>649</v>
      </c>
      <c r="CK283" s="22" t="s">
        <v>649</v>
      </c>
      <c r="CL283" s="22" t="s">
        <v>649</v>
      </c>
      <c r="CM283" s="22" t="s">
        <v>649</v>
      </c>
      <c r="CN283" s="22" t="s">
        <v>649</v>
      </c>
      <c r="CO283" s="22" t="s">
        <v>649</v>
      </c>
      <c r="CP283" s="22" t="s">
        <v>649</v>
      </c>
      <c r="CQ283" s="22" t="s">
        <v>649</v>
      </c>
      <c r="CR283" s="22" t="s">
        <v>649</v>
      </c>
      <c r="CS283" s="22" t="s">
        <v>649</v>
      </c>
      <c r="CT283" s="22" t="s">
        <v>649</v>
      </c>
      <c r="CU283" s="22" t="s">
        <v>649</v>
      </c>
      <c r="CV283" s="22" t="s">
        <v>649</v>
      </c>
      <c r="CW283" s="22" t="s">
        <v>649</v>
      </c>
      <c r="CX283" s="22" t="s">
        <v>649</v>
      </c>
      <c r="CY283" s="22" t="s">
        <v>649</v>
      </c>
      <c r="CZ283" s="22" t="s">
        <v>649</v>
      </c>
      <c r="DA283" s="22" t="s">
        <v>649</v>
      </c>
      <c r="DB283" s="22" t="s">
        <v>649</v>
      </c>
      <c r="DC283" s="22" t="s">
        <v>649</v>
      </c>
      <c r="DD283" s="22" t="s">
        <v>649</v>
      </c>
      <c r="DE283" s="22" t="s">
        <v>649</v>
      </c>
      <c r="DF283" s="22" t="s">
        <v>649</v>
      </c>
      <c r="DG283" s="22" t="s">
        <v>649</v>
      </c>
      <c r="DH283" s="22" t="s">
        <v>649</v>
      </c>
      <c r="DI283" s="22" t="s">
        <v>649</v>
      </c>
      <c r="DJ283" s="22" t="s">
        <v>649</v>
      </c>
      <c r="DK283" s="22" t="s">
        <v>649</v>
      </c>
      <c r="DL283" s="22" t="s">
        <v>649</v>
      </c>
      <c r="DM283" s="22" t="s">
        <v>649</v>
      </c>
      <c r="DN283" s="22" t="s">
        <v>649</v>
      </c>
      <c r="DO283" s="22" t="s">
        <v>649</v>
      </c>
      <c r="DP283" s="22" t="s">
        <v>649</v>
      </c>
      <c r="DQ283" s="22" t="s">
        <v>649</v>
      </c>
      <c r="DR283" s="22" t="s">
        <v>649</v>
      </c>
      <c r="DS283" s="22" t="s">
        <v>649</v>
      </c>
      <c r="DT283" s="22" t="s">
        <v>649</v>
      </c>
      <c r="DU283" s="22" t="s">
        <v>649</v>
      </c>
      <c r="DV283" s="22" t="s">
        <v>649</v>
      </c>
      <c r="DW283" s="22" t="s">
        <v>649</v>
      </c>
      <c r="DX283" s="22" t="s">
        <v>649</v>
      </c>
      <c r="DY283" s="22" t="s">
        <v>649</v>
      </c>
      <c r="DZ283" s="22" t="s">
        <v>649</v>
      </c>
      <c r="EA283" s="22" t="s">
        <v>649</v>
      </c>
      <c r="EB283" s="22" t="s">
        <v>649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</row>
    <row r="284" spans="1:428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22" t="s">
        <v>649</v>
      </c>
      <c r="I284" s="22" t="s">
        <v>649</v>
      </c>
      <c r="J284" s="22" t="s">
        <v>649</v>
      </c>
      <c r="K284" s="22" t="s">
        <v>649</v>
      </c>
      <c r="L284" s="22" t="s">
        <v>649</v>
      </c>
      <c r="M284" s="22" t="s">
        <v>649</v>
      </c>
      <c r="N284" s="22" t="s">
        <v>649</v>
      </c>
      <c r="O284" s="22" t="s">
        <v>649</v>
      </c>
      <c r="P284" s="22" t="s">
        <v>649</v>
      </c>
      <c r="Q284" s="22" t="s">
        <v>649</v>
      </c>
      <c r="R284" s="22" t="s">
        <v>649</v>
      </c>
      <c r="S284" s="22" t="s">
        <v>649</v>
      </c>
      <c r="T284" s="22" t="s">
        <v>649</v>
      </c>
      <c r="U284" s="22" t="s">
        <v>649</v>
      </c>
      <c r="V284" s="22" t="s">
        <v>649</v>
      </c>
      <c r="W284" s="22" t="s">
        <v>649</v>
      </c>
      <c r="X284" s="22" t="s">
        <v>649</v>
      </c>
      <c r="Y284" s="22" t="s">
        <v>649</v>
      </c>
      <c r="Z284" s="22" t="s">
        <v>649</v>
      </c>
      <c r="AA284" s="22" t="s">
        <v>649</v>
      </c>
      <c r="AB284" s="22" t="s">
        <v>649</v>
      </c>
      <c r="AC284" s="22" t="s">
        <v>649</v>
      </c>
      <c r="AD284" s="22" t="s">
        <v>649</v>
      </c>
      <c r="AE284" s="22" t="s">
        <v>649</v>
      </c>
      <c r="AF284" s="22" t="s">
        <v>649</v>
      </c>
      <c r="AG284" s="22" t="s">
        <v>649</v>
      </c>
      <c r="AH284" s="22" t="s">
        <v>649</v>
      </c>
      <c r="AI284" s="22" t="s">
        <v>649</v>
      </c>
      <c r="AJ284" s="22" t="s">
        <v>649</v>
      </c>
      <c r="AK284" s="22" t="s">
        <v>649</v>
      </c>
      <c r="AL284" s="22" t="s">
        <v>649</v>
      </c>
      <c r="AM284" s="22" t="s">
        <v>649</v>
      </c>
      <c r="AN284" s="22" t="s">
        <v>649</v>
      </c>
      <c r="AO284" s="22" t="s">
        <v>649</v>
      </c>
      <c r="AP284" s="22" t="s">
        <v>649</v>
      </c>
      <c r="AQ284" s="22" t="s">
        <v>649</v>
      </c>
      <c r="AR284" s="22" t="s">
        <v>649</v>
      </c>
      <c r="AS284" s="22" t="s">
        <v>649</v>
      </c>
      <c r="AT284" s="22" t="s">
        <v>649</v>
      </c>
      <c r="AU284" s="22" t="s">
        <v>649</v>
      </c>
      <c r="AV284" s="22" t="s">
        <v>649</v>
      </c>
      <c r="AW284" s="22" t="s">
        <v>649</v>
      </c>
      <c r="AX284" s="22" t="s">
        <v>649</v>
      </c>
      <c r="AY284" s="22" t="s">
        <v>649</v>
      </c>
      <c r="AZ284" s="22" t="s">
        <v>649</v>
      </c>
      <c r="BA284" s="22" t="s">
        <v>649</v>
      </c>
      <c r="BB284" s="22" t="s">
        <v>649</v>
      </c>
      <c r="BC284" s="22" t="s">
        <v>649</v>
      </c>
      <c r="BD284" s="22" t="s">
        <v>649</v>
      </c>
      <c r="BE284" s="22" t="s">
        <v>649</v>
      </c>
      <c r="BF284" s="22" t="s">
        <v>649</v>
      </c>
      <c r="BG284" s="22" t="s">
        <v>649</v>
      </c>
      <c r="BH284" s="22" t="s">
        <v>649</v>
      </c>
      <c r="BI284" s="22" t="s">
        <v>649</v>
      </c>
      <c r="BJ284" s="22" t="s">
        <v>649</v>
      </c>
      <c r="BK284" s="22" t="s">
        <v>649</v>
      </c>
      <c r="BL284" s="22" t="s">
        <v>649</v>
      </c>
      <c r="BM284" s="22" t="s">
        <v>649</v>
      </c>
      <c r="BN284" s="22" t="s">
        <v>649</v>
      </c>
      <c r="BO284" s="22" t="s">
        <v>649</v>
      </c>
      <c r="BP284" s="22" t="s">
        <v>649</v>
      </c>
      <c r="BQ284" s="22" t="s">
        <v>649</v>
      </c>
      <c r="BR284" s="22" t="s">
        <v>649</v>
      </c>
      <c r="BS284" s="22" t="s">
        <v>649</v>
      </c>
      <c r="BT284" s="22" t="s">
        <v>649</v>
      </c>
      <c r="BU284" s="22" t="s">
        <v>649</v>
      </c>
      <c r="BV284" s="22" t="s">
        <v>649</v>
      </c>
      <c r="BW284" s="22" t="s">
        <v>649</v>
      </c>
      <c r="BX284" s="22" t="s">
        <v>649</v>
      </c>
      <c r="BY284" s="22" t="s">
        <v>649</v>
      </c>
      <c r="BZ284" s="22" t="s">
        <v>649</v>
      </c>
      <c r="CA284" s="22" t="s">
        <v>649</v>
      </c>
      <c r="CB284" s="22" t="s">
        <v>649</v>
      </c>
      <c r="CC284" s="22" t="s">
        <v>649</v>
      </c>
      <c r="CD284" s="22" t="s">
        <v>649</v>
      </c>
      <c r="CE284" s="22" t="s">
        <v>649</v>
      </c>
      <c r="CF284" s="22" t="s">
        <v>649</v>
      </c>
      <c r="CG284" s="22" t="s">
        <v>649</v>
      </c>
      <c r="CH284" s="22" t="s">
        <v>649</v>
      </c>
      <c r="CI284" s="22" t="s">
        <v>649</v>
      </c>
      <c r="CJ284" s="22" t="s">
        <v>649</v>
      </c>
      <c r="CK284" s="22" t="s">
        <v>649</v>
      </c>
      <c r="CL284" s="22" t="s">
        <v>649</v>
      </c>
      <c r="CM284" s="22" t="s">
        <v>649</v>
      </c>
      <c r="CN284" s="22" t="s">
        <v>649</v>
      </c>
      <c r="CO284" s="22" t="s">
        <v>649</v>
      </c>
      <c r="CP284" s="22" t="s">
        <v>649</v>
      </c>
      <c r="CQ284" s="22" t="s">
        <v>649</v>
      </c>
      <c r="CR284" s="22" t="s">
        <v>649</v>
      </c>
      <c r="CS284" s="22" t="s">
        <v>649</v>
      </c>
      <c r="CT284" s="22" t="s">
        <v>649</v>
      </c>
      <c r="CU284" s="22" t="s">
        <v>649</v>
      </c>
      <c r="CV284" s="22" t="s">
        <v>649</v>
      </c>
      <c r="CW284" s="22" t="s">
        <v>649</v>
      </c>
      <c r="CX284" s="22" t="s">
        <v>649</v>
      </c>
      <c r="CY284" s="22" t="s">
        <v>649</v>
      </c>
      <c r="CZ284" s="22" t="s">
        <v>649</v>
      </c>
      <c r="DA284" s="22" t="s">
        <v>649</v>
      </c>
      <c r="DB284" s="22" t="s">
        <v>649</v>
      </c>
      <c r="DC284" s="22" t="s">
        <v>649</v>
      </c>
      <c r="DD284" s="22" t="s">
        <v>649</v>
      </c>
      <c r="DE284" s="22" t="s">
        <v>649</v>
      </c>
      <c r="DF284" s="22" t="s">
        <v>649</v>
      </c>
      <c r="DG284" s="22" t="s">
        <v>649</v>
      </c>
      <c r="DH284" s="22" t="s">
        <v>649</v>
      </c>
      <c r="DI284" s="22" t="s">
        <v>649</v>
      </c>
      <c r="DJ284" s="22" t="s">
        <v>649</v>
      </c>
      <c r="DK284" s="22" t="s">
        <v>649</v>
      </c>
      <c r="DL284" s="22" t="s">
        <v>649</v>
      </c>
      <c r="DM284" s="22" t="s">
        <v>649</v>
      </c>
      <c r="DN284" s="22" t="s">
        <v>649</v>
      </c>
      <c r="DO284" s="22" t="s">
        <v>649</v>
      </c>
      <c r="DP284" s="22" t="s">
        <v>649</v>
      </c>
      <c r="DQ284" s="22" t="s">
        <v>649</v>
      </c>
      <c r="DR284" s="22" t="s">
        <v>649</v>
      </c>
      <c r="DS284" s="22" t="s">
        <v>649</v>
      </c>
      <c r="DT284" s="22" t="s">
        <v>649</v>
      </c>
      <c r="DU284" s="22" t="s">
        <v>649</v>
      </c>
      <c r="DV284" s="22" t="s">
        <v>649</v>
      </c>
      <c r="DW284" s="22" t="s">
        <v>649</v>
      </c>
      <c r="DX284" s="22" t="s">
        <v>649</v>
      </c>
      <c r="DY284" s="22" t="s">
        <v>649</v>
      </c>
      <c r="DZ284" s="22" t="s">
        <v>649</v>
      </c>
      <c r="EA284" s="22" t="s">
        <v>649</v>
      </c>
      <c r="EB284" s="22" t="s">
        <v>649</v>
      </c>
      <c r="EC284" s="22" t="s">
        <v>649</v>
      </c>
      <c r="ED284" s="22" t="s">
        <v>649</v>
      </c>
      <c r="EE284" s="22" t="s">
        <v>649</v>
      </c>
      <c r="EF284" s="22" t="s">
        <v>649</v>
      </c>
      <c r="EG284" s="22" t="s">
        <v>649</v>
      </c>
      <c r="EH284" s="22" t="s">
        <v>649</v>
      </c>
      <c r="EI284" s="22" t="s">
        <v>649</v>
      </c>
      <c r="EJ284" s="22" t="s">
        <v>649</v>
      </c>
      <c r="EK284" s="22" t="s">
        <v>649</v>
      </c>
      <c r="EL284" s="22" t="s">
        <v>649</v>
      </c>
      <c r="EM284" s="22" t="s">
        <v>649</v>
      </c>
      <c r="EN284" s="22" t="s">
        <v>649</v>
      </c>
      <c r="EO284" s="22" t="s">
        <v>649</v>
      </c>
      <c r="EP284" s="22" t="s">
        <v>649</v>
      </c>
      <c r="EQ284" s="22" t="s">
        <v>649</v>
      </c>
      <c r="ER284" s="22" t="s">
        <v>649</v>
      </c>
      <c r="ES284" s="22" t="s">
        <v>649</v>
      </c>
      <c r="ET284" s="22" t="s">
        <v>649</v>
      </c>
      <c r="EU284" s="22" t="s">
        <v>649</v>
      </c>
      <c r="EV284" s="22" t="s">
        <v>649</v>
      </c>
      <c r="EW284" s="22" t="s">
        <v>649</v>
      </c>
      <c r="EX284" s="22" t="s">
        <v>649</v>
      </c>
      <c r="EY284" s="22" t="s">
        <v>649</v>
      </c>
      <c r="EZ284" s="22" t="s">
        <v>649</v>
      </c>
      <c r="FA284" s="22" t="s">
        <v>649</v>
      </c>
      <c r="FB284" s="22" t="s">
        <v>649</v>
      </c>
      <c r="FC284" s="22" t="s">
        <v>649</v>
      </c>
      <c r="FD284" s="22" t="s">
        <v>649</v>
      </c>
      <c r="FE284" s="22" t="s">
        <v>649</v>
      </c>
      <c r="FF284" s="22" t="s">
        <v>649</v>
      </c>
      <c r="FG284" s="22" t="s">
        <v>649</v>
      </c>
      <c r="FH284" s="22" t="s">
        <v>649</v>
      </c>
      <c r="FI284" s="22" t="s">
        <v>649</v>
      </c>
      <c r="FJ284" s="22" t="s">
        <v>649</v>
      </c>
      <c r="FK284" s="22" t="s">
        <v>649</v>
      </c>
      <c r="FL284" s="22" t="s">
        <v>649</v>
      </c>
      <c r="FM284" s="22" t="s">
        <v>649</v>
      </c>
      <c r="FN284" s="22" t="s">
        <v>649</v>
      </c>
      <c r="FO284" s="22" t="s">
        <v>649</v>
      </c>
      <c r="FP284" s="22" t="s">
        <v>649</v>
      </c>
      <c r="FQ284" s="22" t="s">
        <v>649</v>
      </c>
      <c r="FR284" s="22" t="s">
        <v>649</v>
      </c>
      <c r="FS284" s="22" t="s">
        <v>649</v>
      </c>
      <c r="FT284" s="22" t="s">
        <v>649</v>
      </c>
      <c r="FU284" s="22" t="s">
        <v>649</v>
      </c>
      <c r="FV284" s="22" t="s">
        <v>649</v>
      </c>
      <c r="FW284" s="22" t="s">
        <v>649</v>
      </c>
      <c r="FX284" s="22" t="s">
        <v>649</v>
      </c>
      <c r="FY284" s="22" t="s">
        <v>649</v>
      </c>
      <c r="FZ284" s="22" t="s">
        <v>649</v>
      </c>
      <c r="GA284" s="22" t="s">
        <v>649</v>
      </c>
      <c r="GB284" s="22" t="s">
        <v>649</v>
      </c>
      <c r="GC284" s="22" t="s">
        <v>649</v>
      </c>
      <c r="GD284" s="22" t="s">
        <v>649</v>
      </c>
      <c r="GE284" s="22" t="s">
        <v>649</v>
      </c>
      <c r="GF284" s="22" t="s">
        <v>649</v>
      </c>
      <c r="GG284" s="22" t="s">
        <v>649</v>
      </c>
      <c r="GH284" s="22" t="s">
        <v>649</v>
      </c>
      <c r="GI284" s="22" t="s">
        <v>649</v>
      </c>
      <c r="GJ284" s="22" t="s">
        <v>649</v>
      </c>
      <c r="GK284" s="22" t="s">
        <v>649</v>
      </c>
      <c r="GL284" s="22" t="s">
        <v>649</v>
      </c>
      <c r="GM284" s="22" t="s">
        <v>649</v>
      </c>
      <c r="GN284" s="22" t="s">
        <v>649</v>
      </c>
      <c r="GO284" s="22" t="s">
        <v>649</v>
      </c>
      <c r="GP284" s="22" t="s">
        <v>649</v>
      </c>
      <c r="GQ284" s="22" t="s">
        <v>649</v>
      </c>
      <c r="GR284" s="22" t="s">
        <v>649</v>
      </c>
      <c r="GS284" s="22" t="s">
        <v>649</v>
      </c>
      <c r="GT284" s="22" t="s">
        <v>649</v>
      </c>
      <c r="GU284" s="22" t="s">
        <v>649</v>
      </c>
      <c r="GV284" s="22" t="s">
        <v>649</v>
      </c>
      <c r="GW284" s="22" t="s">
        <v>649</v>
      </c>
      <c r="GX284" s="22" t="s">
        <v>649</v>
      </c>
      <c r="GY284" s="22" t="s">
        <v>649</v>
      </c>
      <c r="GZ284" s="22" t="s">
        <v>649</v>
      </c>
      <c r="HA284" s="22" t="s">
        <v>649</v>
      </c>
      <c r="HB284" s="22" t="s">
        <v>649</v>
      </c>
      <c r="HC284" s="22" t="s">
        <v>649</v>
      </c>
      <c r="HD284" s="22" t="s">
        <v>649</v>
      </c>
      <c r="HE284" s="22" t="s">
        <v>649</v>
      </c>
      <c r="HF284" s="22" t="s">
        <v>649</v>
      </c>
      <c r="HG284" s="22" t="s">
        <v>649</v>
      </c>
      <c r="HH284" s="22" t="s">
        <v>649</v>
      </c>
      <c r="HI284" s="22" t="s">
        <v>649</v>
      </c>
      <c r="HJ284" s="22" t="s">
        <v>649</v>
      </c>
      <c r="HK284" s="22" t="s">
        <v>649</v>
      </c>
      <c r="HL284" s="22" t="s">
        <v>649</v>
      </c>
      <c r="HM284" s="22" t="s">
        <v>649</v>
      </c>
      <c r="HN284" s="22" t="s">
        <v>649</v>
      </c>
      <c r="HO284" s="22" t="s">
        <v>649</v>
      </c>
      <c r="HP284" s="22" t="s">
        <v>649</v>
      </c>
      <c r="HQ284" s="22" t="s">
        <v>649</v>
      </c>
      <c r="HR284" s="22" t="s">
        <v>649</v>
      </c>
      <c r="HS284" s="22" t="s">
        <v>649</v>
      </c>
      <c r="HT284" s="22" t="s">
        <v>649</v>
      </c>
      <c r="HU284" s="22" t="s">
        <v>649</v>
      </c>
      <c r="HV284" s="22" t="s">
        <v>649</v>
      </c>
      <c r="HW284" s="22" t="s">
        <v>649</v>
      </c>
      <c r="HX284" s="22" t="s">
        <v>649</v>
      </c>
      <c r="HY284" s="22" t="s">
        <v>649</v>
      </c>
      <c r="HZ284" s="22" t="s">
        <v>649</v>
      </c>
      <c r="IA284" s="22" t="s">
        <v>649</v>
      </c>
      <c r="IB284" s="22" t="s">
        <v>649</v>
      </c>
      <c r="IC284" s="22" t="s">
        <v>649</v>
      </c>
      <c r="ID284" s="22" t="s">
        <v>649</v>
      </c>
      <c r="IE284" s="22" t="s">
        <v>649</v>
      </c>
      <c r="IF284" s="22" t="s">
        <v>649</v>
      </c>
      <c r="IG284" s="22" t="s">
        <v>649</v>
      </c>
      <c r="IH284" s="22" t="s">
        <v>649</v>
      </c>
      <c r="II284" s="22" t="s">
        <v>649</v>
      </c>
      <c r="IJ284" s="22" t="s">
        <v>649</v>
      </c>
      <c r="IK284" s="22" t="s">
        <v>649</v>
      </c>
      <c r="IL284" s="22" t="s">
        <v>649</v>
      </c>
      <c r="IM284" s="22" t="s">
        <v>649</v>
      </c>
      <c r="IN284" s="22" t="s">
        <v>649</v>
      </c>
      <c r="IO284" s="22" t="s">
        <v>649</v>
      </c>
      <c r="IP284" s="22" t="s">
        <v>649</v>
      </c>
      <c r="IQ284" s="22" t="s">
        <v>649</v>
      </c>
      <c r="IR284" s="22" t="s">
        <v>649</v>
      </c>
      <c r="IS284" s="22" t="s">
        <v>649</v>
      </c>
      <c r="IT284" s="22" t="s">
        <v>649</v>
      </c>
      <c r="IU284" s="22" t="s">
        <v>649</v>
      </c>
      <c r="IV284" s="22" t="s">
        <v>649</v>
      </c>
      <c r="IW284" s="22" t="s">
        <v>649</v>
      </c>
      <c r="IX284" s="22" t="s">
        <v>649</v>
      </c>
      <c r="IY284" s="22" t="s">
        <v>649</v>
      </c>
      <c r="IZ284" s="22" t="s">
        <v>649</v>
      </c>
      <c r="JA284" s="22" t="s">
        <v>649</v>
      </c>
      <c r="JB284" s="22" t="s">
        <v>649</v>
      </c>
      <c r="JC284" s="22" t="s">
        <v>649</v>
      </c>
      <c r="JD284" s="22" t="s">
        <v>649</v>
      </c>
      <c r="JE284" s="22" t="s">
        <v>649</v>
      </c>
      <c r="JF284" s="22" t="s">
        <v>649</v>
      </c>
      <c r="JG284" s="22" t="s">
        <v>649</v>
      </c>
      <c r="JH284" s="22" t="s">
        <v>649</v>
      </c>
      <c r="JI284" s="22" t="s">
        <v>649</v>
      </c>
      <c r="JJ284" s="22" t="s">
        <v>649</v>
      </c>
      <c r="JK284" s="22" t="s">
        <v>649</v>
      </c>
      <c r="JL284" s="22" t="s">
        <v>649</v>
      </c>
      <c r="JM284" s="22" t="s">
        <v>649</v>
      </c>
      <c r="JN284" s="22" t="s">
        <v>649</v>
      </c>
      <c r="JO284" s="22" t="s">
        <v>649</v>
      </c>
      <c r="JP284" s="22" t="s">
        <v>649</v>
      </c>
      <c r="JQ284" s="22" t="s">
        <v>649</v>
      </c>
      <c r="JR284" s="22" t="s">
        <v>649</v>
      </c>
      <c r="JS284" s="22" t="s">
        <v>649</v>
      </c>
      <c r="JT284" s="22" t="s">
        <v>649</v>
      </c>
      <c r="JU284" s="22" t="s">
        <v>649</v>
      </c>
      <c r="JV284" s="22" t="s">
        <v>649</v>
      </c>
      <c r="JW284" s="22" t="s">
        <v>649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</row>
    <row r="285" spans="1:428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22" t="s">
        <v>649</v>
      </c>
      <c r="I285" s="22" t="s">
        <v>649</v>
      </c>
      <c r="J285" s="22" t="s">
        <v>649</v>
      </c>
      <c r="K285" s="22" t="s">
        <v>649</v>
      </c>
      <c r="L285" s="22" t="s">
        <v>649</v>
      </c>
      <c r="M285" s="22" t="s">
        <v>649</v>
      </c>
      <c r="N285" s="22" t="s">
        <v>649</v>
      </c>
      <c r="O285" s="22" t="s">
        <v>649</v>
      </c>
      <c r="P285" s="22" t="s">
        <v>649</v>
      </c>
      <c r="Q285" s="22" t="s">
        <v>649</v>
      </c>
      <c r="R285" s="22" t="s">
        <v>649</v>
      </c>
      <c r="S285" s="22" t="s">
        <v>649</v>
      </c>
      <c r="T285" s="22" t="s">
        <v>649</v>
      </c>
      <c r="U285" s="22" t="s">
        <v>649</v>
      </c>
      <c r="V285" s="22" t="s">
        <v>649</v>
      </c>
      <c r="W285" s="22" t="s">
        <v>649</v>
      </c>
      <c r="X285" s="22" t="s">
        <v>649</v>
      </c>
      <c r="Y285" s="22" t="s">
        <v>649</v>
      </c>
      <c r="Z285" s="22" t="s">
        <v>649</v>
      </c>
      <c r="AA285" s="22" t="s">
        <v>649</v>
      </c>
      <c r="AB285" s="22" t="s">
        <v>649</v>
      </c>
      <c r="AC285" s="22" t="s">
        <v>649</v>
      </c>
      <c r="AD285" s="22" t="s">
        <v>649</v>
      </c>
      <c r="AE285" s="22" t="s">
        <v>649</v>
      </c>
      <c r="AF285" s="22" t="s">
        <v>649</v>
      </c>
      <c r="AG285" s="22" t="s">
        <v>649</v>
      </c>
      <c r="AH285" s="22" t="s">
        <v>649</v>
      </c>
      <c r="AI285" s="22" t="s">
        <v>649</v>
      </c>
      <c r="AJ285" s="22" t="s">
        <v>649</v>
      </c>
      <c r="AK285" s="22" t="s">
        <v>649</v>
      </c>
      <c r="AL285" s="22" t="s">
        <v>649</v>
      </c>
      <c r="AM285" s="22" t="s">
        <v>649</v>
      </c>
      <c r="AN285" s="22" t="s">
        <v>649</v>
      </c>
      <c r="AO285" s="22" t="s">
        <v>649</v>
      </c>
      <c r="AP285" s="22" t="s">
        <v>649</v>
      </c>
      <c r="AQ285" s="22" t="s">
        <v>649</v>
      </c>
      <c r="AR285" s="22" t="s">
        <v>649</v>
      </c>
      <c r="AS285" s="22" t="s">
        <v>649</v>
      </c>
      <c r="AT285" s="22" t="s">
        <v>649</v>
      </c>
      <c r="AU285" s="22" t="s">
        <v>649</v>
      </c>
      <c r="AV285" s="22" t="s">
        <v>649</v>
      </c>
      <c r="AW285" s="22" t="s">
        <v>649</v>
      </c>
      <c r="AX285" s="22" t="s">
        <v>649</v>
      </c>
      <c r="AY285" s="22" t="s">
        <v>649</v>
      </c>
      <c r="AZ285" s="22" t="s">
        <v>649</v>
      </c>
      <c r="BA285" s="22" t="s">
        <v>649</v>
      </c>
      <c r="BB285" s="22" t="s">
        <v>649</v>
      </c>
      <c r="BC285" s="22" t="s">
        <v>649</v>
      </c>
      <c r="BD285" s="22" t="s">
        <v>649</v>
      </c>
      <c r="BE285" s="22" t="s">
        <v>649</v>
      </c>
      <c r="BF285" s="22" t="s">
        <v>649</v>
      </c>
      <c r="BG285" s="22" t="s">
        <v>649</v>
      </c>
      <c r="BH285" s="22" t="s">
        <v>649</v>
      </c>
      <c r="BI285" s="22" t="s">
        <v>649</v>
      </c>
      <c r="BJ285" s="22" t="s">
        <v>649</v>
      </c>
      <c r="BK285" s="22" t="s">
        <v>649</v>
      </c>
      <c r="BL285" s="22" t="s">
        <v>649</v>
      </c>
      <c r="BM285" s="22" t="s">
        <v>649</v>
      </c>
      <c r="BN285" s="22" t="s">
        <v>649</v>
      </c>
      <c r="BO285" s="22" t="s">
        <v>649</v>
      </c>
      <c r="BP285" s="22" t="s">
        <v>649</v>
      </c>
      <c r="BQ285" s="22" t="s">
        <v>649</v>
      </c>
      <c r="BR285" s="22" t="s">
        <v>649</v>
      </c>
      <c r="BS285" s="22" t="s">
        <v>649</v>
      </c>
      <c r="BT285" s="22" t="s">
        <v>649</v>
      </c>
      <c r="BU285" s="22" t="s">
        <v>649</v>
      </c>
      <c r="BV285" s="22" t="s">
        <v>649</v>
      </c>
      <c r="BW285" s="22" t="s">
        <v>649</v>
      </c>
      <c r="BX285" s="22" t="s">
        <v>649</v>
      </c>
      <c r="BY285" s="22" t="s">
        <v>649</v>
      </c>
      <c r="BZ285" s="22" t="s">
        <v>649</v>
      </c>
      <c r="CA285" s="22" t="s">
        <v>649</v>
      </c>
      <c r="CB285" s="22" t="s">
        <v>649</v>
      </c>
      <c r="CC285" s="22" t="s">
        <v>649</v>
      </c>
      <c r="CD285" s="22" t="s">
        <v>649</v>
      </c>
      <c r="CE285" s="22" t="s">
        <v>649</v>
      </c>
      <c r="CF285" s="22" t="s">
        <v>649</v>
      </c>
      <c r="CG285" s="22" t="s">
        <v>649</v>
      </c>
      <c r="CH285" s="22" t="s">
        <v>649</v>
      </c>
      <c r="CI285" s="22" t="s">
        <v>649</v>
      </c>
      <c r="CJ285" s="22" t="s">
        <v>649</v>
      </c>
      <c r="CK285" s="22" t="s">
        <v>649</v>
      </c>
      <c r="CL285" s="22" t="s">
        <v>649</v>
      </c>
      <c r="CM285" s="22" t="s">
        <v>649</v>
      </c>
      <c r="CN285" s="22" t="s">
        <v>649</v>
      </c>
      <c r="CO285" s="22" t="s">
        <v>649</v>
      </c>
      <c r="CP285" s="22" t="s">
        <v>649</v>
      </c>
      <c r="CQ285" s="22" t="s">
        <v>649</v>
      </c>
      <c r="CR285" s="22" t="s">
        <v>649</v>
      </c>
      <c r="CS285" s="22" t="s">
        <v>649</v>
      </c>
      <c r="CT285" s="22" t="s">
        <v>649</v>
      </c>
      <c r="CU285" s="22" t="s">
        <v>649</v>
      </c>
      <c r="CV285" s="22" t="s">
        <v>649</v>
      </c>
      <c r="CW285" s="22" t="s">
        <v>649</v>
      </c>
      <c r="CX285" s="22" t="s">
        <v>649</v>
      </c>
      <c r="CY285" s="22" t="s">
        <v>649</v>
      </c>
      <c r="CZ285" s="22" t="s">
        <v>649</v>
      </c>
      <c r="DA285" s="22" t="s">
        <v>649</v>
      </c>
      <c r="DB285" s="22" t="s">
        <v>649</v>
      </c>
      <c r="DC285" s="22" t="s">
        <v>649</v>
      </c>
      <c r="DD285" s="22" t="s">
        <v>649</v>
      </c>
      <c r="DE285" s="22" t="s">
        <v>649</v>
      </c>
      <c r="DF285" s="22" t="s">
        <v>649</v>
      </c>
      <c r="DG285" s="22" t="s">
        <v>649</v>
      </c>
      <c r="DH285" s="22" t="s">
        <v>649</v>
      </c>
      <c r="DI285" s="22" t="s">
        <v>649</v>
      </c>
      <c r="DJ285" s="22" t="s">
        <v>649</v>
      </c>
      <c r="DK285" s="22" t="s">
        <v>649</v>
      </c>
      <c r="DL285" s="22" t="s">
        <v>649</v>
      </c>
      <c r="DM285" s="22" t="s">
        <v>649</v>
      </c>
      <c r="DN285" s="22" t="s">
        <v>649</v>
      </c>
      <c r="DO285" s="22" t="s">
        <v>649</v>
      </c>
      <c r="DP285" s="22" t="s">
        <v>649</v>
      </c>
      <c r="DQ285" s="22" t="s">
        <v>649</v>
      </c>
      <c r="DR285" s="22" t="s">
        <v>649</v>
      </c>
      <c r="DS285" s="22" t="s">
        <v>649</v>
      </c>
      <c r="DT285" s="22" t="s">
        <v>649</v>
      </c>
      <c r="DU285" s="22" t="s">
        <v>649</v>
      </c>
      <c r="DV285" s="22" t="s">
        <v>649</v>
      </c>
      <c r="DW285" s="22" t="s">
        <v>649</v>
      </c>
      <c r="DX285" s="22" t="s">
        <v>649</v>
      </c>
      <c r="DY285" s="22" t="s">
        <v>649</v>
      </c>
      <c r="DZ285" s="22" t="s">
        <v>649</v>
      </c>
      <c r="EA285" s="22" t="s">
        <v>649</v>
      </c>
      <c r="EB285" s="22" t="s">
        <v>649</v>
      </c>
      <c r="EC285" s="22" t="s">
        <v>649</v>
      </c>
      <c r="ED285" s="22" t="s">
        <v>649</v>
      </c>
      <c r="EE285" s="22" t="s">
        <v>649</v>
      </c>
      <c r="EF285" s="22" t="s">
        <v>649</v>
      </c>
      <c r="EG285" s="22" t="s">
        <v>649</v>
      </c>
      <c r="EH285" s="22" t="s">
        <v>649</v>
      </c>
      <c r="EI285" s="22" t="s">
        <v>649</v>
      </c>
      <c r="EJ285" s="22" t="s">
        <v>649</v>
      </c>
      <c r="EK285" s="22" t="s">
        <v>649</v>
      </c>
      <c r="EL285" s="22" t="s">
        <v>649</v>
      </c>
      <c r="EM285" s="22" t="s">
        <v>649</v>
      </c>
      <c r="EN285" s="22" t="s">
        <v>649</v>
      </c>
      <c r="EO285" s="22" t="s">
        <v>649</v>
      </c>
      <c r="EP285" s="22" t="s">
        <v>649</v>
      </c>
      <c r="EQ285" s="22" t="s">
        <v>649</v>
      </c>
      <c r="ER285" s="22" t="s">
        <v>649</v>
      </c>
      <c r="ES285" s="22" t="s">
        <v>649</v>
      </c>
      <c r="ET285" s="22" t="s">
        <v>649</v>
      </c>
      <c r="EU285" s="22" t="s">
        <v>649</v>
      </c>
      <c r="EV285" s="22" t="s">
        <v>649</v>
      </c>
      <c r="EW285" s="22" t="s">
        <v>649</v>
      </c>
      <c r="EX285" s="22" t="s">
        <v>649</v>
      </c>
      <c r="EY285" s="22" t="s">
        <v>649</v>
      </c>
      <c r="EZ285" s="22" t="s">
        <v>649</v>
      </c>
      <c r="FA285" s="22" t="s">
        <v>649</v>
      </c>
      <c r="FB285" s="22" t="s">
        <v>649</v>
      </c>
      <c r="FC285" s="22" t="s">
        <v>649</v>
      </c>
      <c r="FD285" s="22" t="s">
        <v>649</v>
      </c>
      <c r="FE285" s="22" t="s">
        <v>649</v>
      </c>
      <c r="FF285" s="22" t="s">
        <v>649</v>
      </c>
      <c r="FG285" s="22" t="s">
        <v>649</v>
      </c>
      <c r="FH285" s="22" t="s">
        <v>649</v>
      </c>
      <c r="FI285" s="22" t="s">
        <v>649</v>
      </c>
      <c r="FJ285" s="22" t="s">
        <v>649</v>
      </c>
      <c r="FK285" s="22" t="s">
        <v>649</v>
      </c>
      <c r="FL285" s="22" t="s">
        <v>649</v>
      </c>
      <c r="FM285" s="22" t="s">
        <v>649</v>
      </c>
      <c r="FN285" s="22" t="s">
        <v>649</v>
      </c>
      <c r="FO285" s="22" t="s">
        <v>649</v>
      </c>
      <c r="FP285" s="22" t="s">
        <v>649</v>
      </c>
      <c r="FQ285" s="22" t="s">
        <v>649</v>
      </c>
      <c r="FR285" s="22" t="s">
        <v>649</v>
      </c>
      <c r="FS285" s="22" t="s">
        <v>649</v>
      </c>
      <c r="FT285" s="22" t="s">
        <v>649</v>
      </c>
      <c r="FU285" s="22" t="s">
        <v>649</v>
      </c>
      <c r="FV285" s="22" t="s">
        <v>649</v>
      </c>
      <c r="FW285" s="22" t="s">
        <v>649</v>
      </c>
      <c r="FX285" s="22" t="s">
        <v>649</v>
      </c>
      <c r="FY285" s="22" t="s">
        <v>649</v>
      </c>
      <c r="FZ285" s="22" t="s">
        <v>649</v>
      </c>
      <c r="GA285" s="22" t="s">
        <v>649</v>
      </c>
      <c r="GB285" s="22" t="s">
        <v>649</v>
      </c>
      <c r="GC285" s="22" t="s">
        <v>649</v>
      </c>
      <c r="GD285" s="22" t="s">
        <v>649</v>
      </c>
      <c r="GE285" s="22" t="s">
        <v>649</v>
      </c>
      <c r="GF285" s="22" t="s">
        <v>649</v>
      </c>
      <c r="GG285" s="22" t="s">
        <v>649</v>
      </c>
      <c r="GH285" s="22" t="s">
        <v>649</v>
      </c>
      <c r="GI285" s="22" t="s">
        <v>649</v>
      </c>
      <c r="GJ285" s="22" t="s">
        <v>649</v>
      </c>
      <c r="GK285" s="22" t="s">
        <v>649</v>
      </c>
      <c r="GL285" s="22" t="s">
        <v>649</v>
      </c>
      <c r="GM285" s="22" t="s">
        <v>649</v>
      </c>
      <c r="GN285" s="22" t="s">
        <v>649</v>
      </c>
      <c r="GO285" s="22" t="s">
        <v>649</v>
      </c>
      <c r="GP285" s="22" t="s">
        <v>649</v>
      </c>
      <c r="GQ285" s="22" t="s">
        <v>649</v>
      </c>
      <c r="GR285" s="22" t="s">
        <v>649</v>
      </c>
      <c r="GS285" s="22" t="s">
        <v>649</v>
      </c>
      <c r="GT285" s="22" t="s">
        <v>649</v>
      </c>
      <c r="GU285" s="22" t="s">
        <v>649</v>
      </c>
      <c r="GV285" s="22" t="s">
        <v>649</v>
      </c>
      <c r="GW285" s="22" t="s">
        <v>649</v>
      </c>
      <c r="GX285" s="22" t="s">
        <v>649</v>
      </c>
      <c r="GY285" s="22" t="s">
        <v>649</v>
      </c>
      <c r="GZ285" s="22" t="s">
        <v>649</v>
      </c>
      <c r="HA285" s="22" t="s">
        <v>649</v>
      </c>
      <c r="HB285" s="22" t="s">
        <v>649</v>
      </c>
      <c r="HC285" s="22" t="s">
        <v>649</v>
      </c>
      <c r="HD285" s="22" t="s">
        <v>649</v>
      </c>
      <c r="HE285" s="22" t="s">
        <v>649</v>
      </c>
      <c r="HF285" s="22" t="s">
        <v>649</v>
      </c>
      <c r="HG285" s="22" t="s">
        <v>649</v>
      </c>
      <c r="HH285" s="22" t="s">
        <v>649</v>
      </c>
      <c r="HI285" s="22" t="s">
        <v>649</v>
      </c>
      <c r="HJ285" s="22" t="s">
        <v>649</v>
      </c>
      <c r="HK285" s="22" t="s">
        <v>649</v>
      </c>
      <c r="HL285" s="22" t="s">
        <v>649</v>
      </c>
      <c r="HM285" s="22" t="s">
        <v>649</v>
      </c>
      <c r="HN285" s="22" t="s">
        <v>649</v>
      </c>
      <c r="HO285" s="22" t="s">
        <v>649</v>
      </c>
      <c r="HP285" s="22" t="s">
        <v>649</v>
      </c>
      <c r="HQ285" s="22" t="s">
        <v>649</v>
      </c>
      <c r="HR285" s="22" t="s">
        <v>649</v>
      </c>
      <c r="HS285" s="22" t="s">
        <v>649</v>
      </c>
      <c r="HT285" s="22" t="s">
        <v>649</v>
      </c>
      <c r="HU285" s="22" t="s">
        <v>649</v>
      </c>
      <c r="HV285" s="22" t="s">
        <v>649</v>
      </c>
      <c r="HW285" s="22" t="s">
        <v>649</v>
      </c>
      <c r="HX285" s="22" t="s">
        <v>649</v>
      </c>
      <c r="HY285" s="22" t="s">
        <v>649</v>
      </c>
      <c r="HZ285" s="22" t="s">
        <v>649</v>
      </c>
      <c r="IA285" s="22" t="s">
        <v>649</v>
      </c>
      <c r="IB285" s="22" t="s">
        <v>649</v>
      </c>
      <c r="IC285" s="22" t="s">
        <v>649</v>
      </c>
      <c r="ID285" s="22" t="s">
        <v>649</v>
      </c>
      <c r="IE285" s="22" t="s">
        <v>649</v>
      </c>
      <c r="IF285" s="22" t="s">
        <v>649</v>
      </c>
      <c r="IG285" s="22" t="s">
        <v>649</v>
      </c>
      <c r="IH285" s="22" t="s">
        <v>649</v>
      </c>
      <c r="II285" s="22" t="s">
        <v>649</v>
      </c>
      <c r="IJ285" s="22" t="s">
        <v>649</v>
      </c>
      <c r="IK285" s="22" t="s">
        <v>649</v>
      </c>
      <c r="IL285" s="22" t="s">
        <v>649</v>
      </c>
      <c r="IM285" s="22" t="s">
        <v>649</v>
      </c>
      <c r="IN285" s="22" t="s">
        <v>649</v>
      </c>
      <c r="IO285" s="22" t="s">
        <v>649</v>
      </c>
      <c r="IP285" s="22" t="s">
        <v>649</v>
      </c>
      <c r="IQ285" s="22" t="s">
        <v>649</v>
      </c>
      <c r="IR285" s="22" t="s">
        <v>649</v>
      </c>
      <c r="IS285" s="22" t="s">
        <v>649</v>
      </c>
      <c r="IT285" s="22" t="s">
        <v>649</v>
      </c>
      <c r="IU285" s="22" t="s">
        <v>649</v>
      </c>
      <c r="IV285" s="22" t="s">
        <v>649</v>
      </c>
      <c r="IW285" s="22" t="s">
        <v>649</v>
      </c>
      <c r="IX285" s="22" t="s">
        <v>649</v>
      </c>
      <c r="IY285" s="22" t="s">
        <v>649</v>
      </c>
      <c r="IZ285" s="22" t="s">
        <v>649</v>
      </c>
      <c r="JA285" s="22" t="s">
        <v>649</v>
      </c>
      <c r="JB285" s="22" t="s">
        <v>649</v>
      </c>
      <c r="JC285" s="22" t="s">
        <v>649</v>
      </c>
      <c r="JD285" s="22" t="s">
        <v>649</v>
      </c>
      <c r="JE285" s="22" t="s">
        <v>649</v>
      </c>
      <c r="JF285" s="22" t="s">
        <v>649</v>
      </c>
      <c r="JG285" s="22" t="s">
        <v>649</v>
      </c>
      <c r="JH285" s="22" t="s">
        <v>649</v>
      </c>
      <c r="JI285" s="22" t="s">
        <v>649</v>
      </c>
      <c r="JJ285" s="22" t="s">
        <v>649</v>
      </c>
      <c r="JK285" s="22" t="s">
        <v>649</v>
      </c>
      <c r="JL285" s="22" t="s">
        <v>649</v>
      </c>
      <c r="JM285" s="22" t="s">
        <v>649</v>
      </c>
      <c r="JN285" s="22" t="s">
        <v>649</v>
      </c>
      <c r="JO285" s="22" t="s">
        <v>649</v>
      </c>
      <c r="JP285" s="22" t="s">
        <v>649</v>
      </c>
      <c r="JQ285" s="22" t="s">
        <v>649</v>
      </c>
      <c r="JR285" s="22" t="s">
        <v>649</v>
      </c>
      <c r="JS285" s="22" t="s">
        <v>649</v>
      </c>
      <c r="JT285" s="22" t="s">
        <v>649</v>
      </c>
      <c r="JU285" s="22" t="s">
        <v>649</v>
      </c>
      <c r="JV285" s="22" t="s">
        <v>649</v>
      </c>
      <c r="JW285" s="22" t="s">
        <v>649</v>
      </c>
      <c r="JX285" s="22" t="s">
        <v>649</v>
      </c>
      <c r="JY285" s="22" t="s">
        <v>649</v>
      </c>
      <c r="JZ285" s="22" t="s">
        <v>649</v>
      </c>
      <c r="KA285" s="22" t="s">
        <v>649</v>
      </c>
      <c r="KB285" s="22" t="s">
        <v>649</v>
      </c>
      <c r="KC285" s="22" t="s">
        <v>649</v>
      </c>
      <c r="KD285" s="22" t="s">
        <v>649</v>
      </c>
      <c r="KE285" s="22" t="s">
        <v>649</v>
      </c>
      <c r="KF285" s="22" t="s">
        <v>649</v>
      </c>
      <c r="KG285" s="22" t="s">
        <v>649</v>
      </c>
      <c r="KH285" s="22" t="s">
        <v>649</v>
      </c>
      <c r="KI285" s="22" t="s">
        <v>649</v>
      </c>
      <c r="KJ285" s="22" t="s">
        <v>649</v>
      </c>
      <c r="KK285" s="22" t="s">
        <v>649</v>
      </c>
      <c r="KL285" s="22" t="s">
        <v>649</v>
      </c>
      <c r="KM285" s="22" t="s">
        <v>649</v>
      </c>
      <c r="KN285" s="22" t="s">
        <v>649</v>
      </c>
      <c r="KO285" s="22" t="s">
        <v>649</v>
      </c>
      <c r="KP285" s="22" t="s">
        <v>649</v>
      </c>
      <c r="KQ285" s="22" t="s">
        <v>649</v>
      </c>
      <c r="KR285" s="22" t="s">
        <v>649</v>
      </c>
      <c r="KS285" s="22" t="s">
        <v>649</v>
      </c>
      <c r="KT285" s="22" t="s">
        <v>649</v>
      </c>
      <c r="KU285" s="22" t="s">
        <v>649</v>
      </c>
      <c r="KV285" s="22" t="s">
        <v>649</v>
      </c>
      <c r="KW285" s="22" t="s">
        <v>649</v>
      </c>
      <c r="KX285" s="22" t="s">
        <v>649</v>
      </c>
      <c r="KY285" s="22" t="s">
        <v>649</v>
      </c>
      <c r="KZ285" s="22" t="s">
        <v>649</v>
      </c>
      <c r="LA285" s="22" t="s">
        <v>649</v>
      </c>
      <c r="LB285" s="22" t="s">
        <v>649</v>
      </c>
      <c r="LC285" s="22" t="s">
        <v>649</v>
      </c>
      <c r="LD285" s="22" t="s">
        <v>649</v>
      </c>
      <c r="LE285" s="22" t="s">
        <v>649</v>
      </c>
      <c r="LF285" s="22" t="s">
        <v>649</v>
      </c>
      <c r="LG285" s="22" t="s">
        <v>649</v>
      </c>
      <c r="LH285" s="22" t="s">
        <v>649</v>
      </c>
      <c r="LI285" s="22" t="s">
        <v>649</v>
      </c>
      <c r="LJ285" s="22" t="s">
        <v>649</v>
      </c>
      <c r="LK285" s="22" t="s">
        <v>649</v>
      </c>
      <c r="LL285" s="22" t="s">
        <v>649</v>
      </c>
      <c r="LM285" s="22" t="s">
        <v>649</v>
      </c>
      <c r="LN285" s="22" t="s">
        <v>649</v>
      </c>
      <c r="LO285" s="22" t="s">
        <v>649</v>
      </c>
      <c r="LP285" s="22" t="s">
        <v>649</v>
      </c>
      <c r="LQ285" s="22" t="s">
        <v>649</v>
      </c>
      <c r="LR285" s="22" t="s">
        <v>649</v>
      </c>
      <c r="LS285" s="22" t="s">
        <v>649</v>
      </c>
      <c r="LT285" s="22" t="s">
        <v>649</v>
      </c>
      <c r="LU285" s="22" t="s">
        <v>649</v>
      </c>
      <c r="LV285" s="22" t="s">
        <v>649</v>
      </c>
      <c r="LW285" s="22" t="s">
        <v>649</v>
      </c>
      <c r="LX285" s="22" t="s">
        <v>649</v>
      </c>
      <c r="LY285" s="22" t="s">
        <v>649</v>
      </c>
      <c r="LZ285" s="22" t="s">
        <v>649</v>
      </c>
      <c r="MA285" s="22" t="s">
        <v>649</v>
      </c>
      <c r="MB285" s="22" t="s">
        <v>649</v>
      </c>
      <c r="MC285" s="22" t="s">
        <v>649</v>
      </c>
      <c r="MD285" s="22" t="s">
        <v>649</v>
      </c>
      <c r="ME285" s="22" t="s">
        <v>649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</row>
    <row r="286" spans="1:428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22" t="s">
        <v>649</v>
      </c>
      <c r="I286" s="22" t="s">
        <v>649</v>
      </c>
      <c r="J286" s="22" t="s">
        <v>649</v>
      </c>
      <c r="K286" s="22" t="s">
        <v>649</v>
      </c>
      <c r="L286" s="22" t="s">
        <v>649</v>
      </c>
      <c r="M286" s="22" t="s">
        <v>649</v>
      </c>
      <c r="N286" s="22" t="s">
        <v>649</v>
      </c>
      <c r="O286" s="22" t="s">
        <v>649</v>
      </c>
      <c r="P286" s="22" t="s">
        <v>649</v>
      </c>
      <c r="Q286" s="22" t="s">
        <v>649</v>
      </c>
      <c r="R286" s="22" t="s">
        <v>649</v>
      </c>
      <c r="S286" s="22" t="s">
        <v>649</v>
      </c>
      <c r="T286" s="22" t="s">
        <v>649</v>
      </c>
      <c r="U286" s="22" t="s">
        <v>649</v>
      </c>
      <c r="V286" s="22" t="s">
        <v>649</v>
      </c>
      <c r="W286" s="22" t="s">
        <v>649</v>
      </c>
      <c r="X286" s="22" t="s">
        <v>649</v>
      </c>
      <c r="Y286" s="22" t="s">
        <v>649</v>
      </c>
      <c r="Z286" s="22" t="s">
        <v>649</v>
      </c>
      <c r="AA286" s="22" t="s">
        <v>649</v>
      </c>
      <c r="AB286" s="22" t="s">
        <v>649</v>
      </c>
      <c r="AC286" s="22" t="s">
        <v>649</v>
      </c>
      <c r="AD286" s="22" t="s">
        <v>649</v>
      </c>
      <c r="AE286" s="22" t="s">
        <v>649</v>
      </c>
      <c r="AF286" s="22" t="s">
        <v>649</v>
      </c>
      <c r="AG286" s="22" t="s">
        <v>649</v>
      </c>
      <c r="AH286" s="22" t="s">
        <v>649</v>
      </c>
      <c r="AI286" s="22" t="s">
        <v>649</v>
      </c>
      <c r="AJ286" s="22" t="s">
        <v>649</v>
      </c>
      <c r="AK286" s="22" t="s">
        <v>649</v>
      </c>
      <c r="AL286" s="22" t="s">
        <v>649</v>
      </c>
      <c r="AM286" s="22" t="s">
        <v>649</v>
      </c>
      <c r="AN286" s="22" t="s">
        <v>649</v>
      </c>
      <c r="AO286" s="22" t="s">
        <v>649</v>
      </c>
      <c r="AP286" s="22" t="s">
        <v>649</v>
      </c>
      <c r="AQ286" s="22" t="s">
        <v>649</v>
      </c>
      <c r="AR286" s="22" t="s">
        <v>649</v>
      </c>
      <c r="AS286" s="22" t="s">
        <v>649</v>
      </c>
      <c r="AT286" s="22" t="s">
        <v>649</v>
      </c>
      <c r="AU286" s="22" t="s">
        <v>649</v>
      </c>
      <c r="AV286" s="22" t="s">
        <v>649</v>
      </c>
      <c r="AW286" s="22" t="s">
        <v>649</v>
      </c>
      <c r="AX286" s="22" t="s">
        <v>649</v>
      </c>
      <c r="AY286" s="22" t="s">
        <v>649</v>
      </c>
      <c r="AZ286" s="22" t="s">
        <v>649</v>
      </c>
      <c r="BA286" s="22" t="s">
        <v>649</v>
      </c>
      <c r="BB286" s="22" t="s">
        <v>649</v>
      </c>
      <c r="BC286" s="22" t="s">
        <v>649</v>
      </c>
      <c r="BD286" s="22" t="s">
        <v>649</v>
      </c>
      <c r="BE286" s="22" t="s">
        <v>649</v>
      </c>
      <c r="BF286" s="22" t="s">
        <v>649</v>
      </c>
      <c r="BG286" s="22" t="s">
        <v>649</v>
      </c>
      <c r="BH286" s="22" t="s">
        <v>649</v>
      </c>
      <c r="BI286" s="22" t="s">
        <v>649</v>
      </c>
      <c r="BJ286" s="22" t="s">
        <v>649</v>
      </c>
      <c r="BK286" s="22" t="s">
        <v>649</v>
      </c>
      <c r="BL286" s="22" t="s">
        <v>649</v>
      </c>
      <c r="BM286" s="22" t="s">
        <v>649</v>
      </c>
      <c r="BN286" s="22" t="s">
        <v>649</v>
      </c>
      <c r="BO286" s="22" t="s">
        <v>649</v>
      </c>
      <c r="BP286" s="22" t="s">
        <v>649</v>
      </c>
      <c r="BQ286" s="22" t="s">
        <v>649</v>
      </c>
      <c r="BR286" s="22" t="s">
        <v>649</v>
      </c>
      <c r="BS286" s="22" t="s">
        <v>649</v>
      </c>
      <c r="BT286" s="22" t="s">
        <v>649</v>
      </c>
      <c r="BU286" s="22" t="s">
        <v>649</v>
      </c>
      <c r="BV286" s="22" t="s">
        <v>649</v>
      </c>
      <c r="BW286" s="22" t="s">
        <v>649</v>
      </c>
      <c r="BX286" s="22" t="s">
        <v>649</v>
      </c>
      <c r="BY286" s="22" t="s">
        <v>649</v>
      </c>
      <c r="BZ286" s="22" t="s">
        <v>649</v>
      </c>
      <c r="CA286" s="22" t="s">
        <v>649</v>
      </c>
      <c r="CB286" s="22" t="s">
        <v>649</v>
      </c>
      <c r="CC286" s="22" t="s">
        <v>649</v>
      </c>
      <c r="CD286" s="22" t="s">
        <v>649</v>
      </c>
      <c r="CE286" s="22" t="s">
        <v>649</v>
      </c>
      <c r="CF286" s="22" t="s">
        <v>649</v>
      </c>
      <c r="CG286" s="22" t="s">
        <v>649</v>
      </c>
      <c r="CH286" s="22" t="s">
        <v>649</v>
      </c>
      <c r="CI286" s="22" t="s">
        <v>649</v>
      </c>
      <c r="CJ286" s="22" t="s">
        <v>649</v>
      </c>
      <c r="CK286" s="22" t="s">
        <v>649</v>
      </c>
      <c r="CL286" s="22" t="s">
        <v>649</v>
      </c>
      <c r="CM286" s="22" t="s">
        <v>649</v>
      </c>
      <c r="CN286" s="22" t="s">
        <v>649</v>
      </c>
      <c r="CO286" s="22" t="s">
        <v>649</v>
      </c>
      <c r="CP286" s="22" t="s">
        <v>649</v>
      </c>
      <c r="CQ286" s="22" t="s">
        <v>649</v>
      </c>
      <c r="CR286" s="22" t="s">
        <v>649</v>
      </c>
      <c r="CS286" s="22" t="s">
        <v>649</v>
      </c>
      <c r="CT286" s="22" t="s">
        <v>649</v>
      </c>
      <c r="CU286" s="22" t="s">
        <v>649</v>
      </c>
      <c r="CV286" s="22" t="s">
        <v>649</v>
      </c>
      <c r="CW286" s="22" t="s">
        <v>649</v>
      </c>
      <c r="CX286" s="22" t="s">
        <v>649</v>
      </c>
      <c r="CY286" s="22" t="s">
        <v>649</v>
      </c>
      <c r="CZ286" s="22" t="s">
        <v>649</v>
      </c>
      <c r="DA286" s="22" t="s">
        <v>649</v>
      </c>
      <c r="DB286" s="22" t="s">
        <v>649</v>
      </c>
      <c r="DC286" s="22" t="s">
        <v>649</v>
      </c>
      <c r="DD286" s="22" t="s">
        <v>649</v>
      </c>
      <c r="DE286" s="22" t="s">
        <v>649</v>
      </c>
      <c r="DF286" s="22" t="s">
        <v>649</v>
      </c>
      <c r="DG286" s="22" t="s">
        <v>649</v>
      </c>
      <c r="DH286" s="22" t="s">
        <v>649</v>
      </c>
      <c r="DI286" s="22" t="s">
        <v>649</v>
      </c>
      <c r="DJ286" s="22" t="s">
        <v>649</v>
      </c>
      <c r="DK286" s="22" t="s">
        <v>649</v>
      </c>
      <c r="DL286" s="22" t="s">
        <v>649</v>
      </c>
      <c r="DM286" s="22" t="s">
        <v>649</v>
      </c>
      <c r="DN286" s="22" t="s">
        <v>649</v>
      </c>
      <c r="DO286" s="22" t="s">
        <v>649</v>
      </c>
      <c r="DP286" s="22" t="s">
        <v>649</v>
      </c>
      <c r="DQ286" s="22" t="s">
        <v>649</v>
      </c>
      <c r="DR286" s="22" t="s">
        <v>649</v>
      </c>
      <c r="DS286" s="22" t="s">
        <v>649</v>
      </c>
      <c r="DT286" s="22" t="s">
        <v>649</v>
      </c>
      <c r="DU286" s="22" t="s">
        <v>649</v>
      </c>
      <c r="DV286" s="22" t="s">
        <v>649</v>
      </c>
      <c r="DW286" s="22" t="s">
        <v>649</v>
      </c>
      <c r="DX286" s="22" t="s">
        <v>649</v>
      </c>
      <c r="DY286" s="22" t="s">
        <v>649</v>
      </c>
      <c r="DZ286" s="22" t="s">
        <v>649</v>
      </c>
      <c r="EA286" s="22" t="s">
        <v>649</v>
      </c>
      <c r="EB286" s="22" t="s">
        <v>649</v>
      </c>
      <c r="EC286" s="22" t="s">
        <v>649</v>
      </c>
      <c r="ED286" s="22" t="s">
        <v>649</v>
      </c>
      <c r="EE286" s="22" t="s">
        <v>649</v>
      </c>
      <c r="EF286" s="22" t="s">
        <v>649</v>
      </c>
      <c r="EG286" s="22" t="s">
        <v>649</v>
      </c>
      <c r="EH286" s="22" t="s">
        <v>649</v>
      </c>
      <c r="EI286" s="22" t="s">
        <v>649</v>
      </c>
      <c r="EJ286" s="22" t="s">
        <v>649</v>
      </c>
      <c r="EK286" s="22" t="s">
        <v>649</v>
      </c>
      <c r="EL286" s="22" t="s">
        <v>649</v>
      </c>
      <c r="EM286" s="22" t="s">
        <v>649</v>
      </c>
      <c r="EN286" s="22" t="s">
        <v>649</v>
      </c>
      <c r="EO286" s="22" t="s">
        <v>649</v>
      </c>
      <c r="EP286" s="22" t="s">
        <v>649</v>
      </c>
      <c r="EQ286" s="22" t="s">
        <v>649</v>
      </c>
      <c r="ER286" s="22" t="s">
        <v>649</v>
      </c>
      <c r="ES286" s="22" t="s">
        <v>649</v>
      </c>
      <c r="ET286" s="22" t="s">
        <v>649</v>
      </c>
      <c r="EU286" s="22" t="s">
        <v>649</v>
      </c>
      <c r="EV286" s="22" t="s">
        <v>649</v>
      </c>
      <c r="EW286" s="22" t="s">
        <v>649</v>
      </c>
      <c r="EX286" s="22" t="s">
        <v>649</v>
      </c>
      <c r="EY286" s="22" t="s">
        <v>649</v>
      </c>
      <c r="EZ286" s="22" t="s">
        <v>649</v>
      </c>
      <c r="FA286" s="22" t="s">
        <v>649</v>
      </c>
      <c r="FB286" s="22" t="s">
        <v>649</v>
      </c>
      <c r="FC286" s="22" t="s">
        <v>649</v>
      </c>
      <c r="FD286" s="22" t="s">
        <v>649</v>
      </c>
      <c r="FE286" s="22" t="s">
        <v>649</v>
      </c>
      <c r="FF286" s="22" t="s">
        <v>649</v>
      </c>
      <c r="FG286" s="22" t="s">
        <v>649</v>
      </c>
      <c r="FH286" s="22" t="s">
        <v>649</v>
      </c>
      <c r="FI286" s="22" t="s">
        <v>649</v>
      </c>
      <c r="FJ286" s="22" t="s">
        <v>649</v>
      </c>
      <c r="FK286" s="22" t="s">
        <v>649</v>
      </c>
      <c r="FL286" s="22" t="s">
        <v>649</v>
      </c>
      <c r="FM286" s="22" t="s">
        <v>649</v>
      </c>
      <c r="FN286" s="22" t="s">
        <v>649</v>
      </c>
      <c r="FO286" s="22" t="s">
        <v>649</v>
      </c>
      <c r="FP286" s="22" t="s">
        <v>649</v>
      </c>
      <c r="FQ286" s="22" t="s">
        <v>649</v>
      </c>
      <c r="FR286" s="22" t="s">
        <v>649</v>
      </c>
      <c r="FS286" s="22" t="s">
        <v>649</v>
      </c>
      <c r="FT286" s="22" t="s">
        <v>649</v>
      </c>
      <c r="FU286" s="22" t="s">
        <v>649</v>
      </c>
      <c r="FV286" s="22" t="s">
        <v>649</v>
      </c>
      <c r="FW286" s="22" t="s">
        <v>649</v>
      </c>
      <c r="FX286" s="22" t="s">
        <v>649</v>
      </c>
      <c r="FY286" s="22" t="s">
        <v>649</v>
      </c>
      <c r="FZ286" s="22" t="s">
        <v>649</v>
      </c>
      <c r="GA286" s="22" t="s">
        <v>649</v>
      </c>
      <c r="GB286" s="22" t="s">
        <v>649</v>
      </c>
      <c r="GC286" s="22" t="s">
        <v>649</v>
      </c>
      <c r="GD286" s="22" t="s">
        <v>649</v>
      </c>
      <c r="GE286" s="22" t="s">
        <v>649</v>
      </c>
      <c r="GF286" s="22" t="s">
        <v>649</v>
      </c>
      <c r="GG286" s="22" t="s">
        <v>649</v>
      </c>
      <c r="GH286" s="22" t="s">
        <v>649</v>
      </c>
      <c r="GI286" s="22" t="s">
        <v>649</v>
      </c>
      <c r="GJ286" s="22" t="s">
        <v>649</v>
      </c>
      <c r="GK286" s="22" t="s">
        <v>649</v>
      </c>
      <c r="GL286" s="22" t="s">
        <v>649</v>
      </c>
      <c r="GM286" s="22" t="s">
        <v>649</v>
      </c>
      <c r="GN286" s="22" t="s">
        <v>649</v>
      </c>
      <c r="GO286" s="22" t="s">
        <v>649</v>
      </c>
      <c r="GP286" s="22" t="s">
        <v>649</v>
      </c>
      <c r="GQ286" s="22" t="s">
        <v>649</v>
      </c>
      <c r="GR286" s="22" t="s">
        <v>649</v>
      </c>
      <c r="GS286" s="22" t="s">
        <v>649</v>
      </c>
      <c r="GT286" s="22" t="s">
        <v>649</v>
      </c>
      <c r="GU286" s="22" t="s">
        <v>649</v>
      </c>
      <c r="GV286" s="22" t="s">
        <v>649</v>
      </c>
      <c r="GW286" s="22" t="s">
        <v>649</v>
      </c>
      <c r="GX286" s="22" t="s">
        <v>649</v>
      </c>
      <c r="GY286" s="22" t="s">
        <v>649</v>
      </c>
      <c r="GZ286" s="22" t="s">
        <v>649</v>
      </c>
      <c r="HA286" s="22" t="s">
        <v>649</v>
      </c>
      <c r="HB286" s="22" t="s">
        <v>649</v>
      </c>
      <c r="HC286" s="22" t="s">
        <v>649</v>
      </c>
      <c r="HD286" s="22" t="s">
        <v>649</v>
      </c>
      <c r="HE286" s="22" t="s">
        <v>649</v>
      </c>
      <c r="HF286" s="22" t="s">
        <v>649</v>
      </c>
      <c r="HG286" s="22" t="s">
        <v>649</v>
      </c>
      <c r="HH286" s="22" t="s">
        <v>649</v>
      </c>
      <c r="HI286" s="22" t="s">
        <v>649</v>
      </c>
      <c r="HJ286" s="22" t="s">
        <v>649</v>
      </c>
      <c r="HK286" s="22" t="s">
        <v>649</v>
      </c>
      <c r="HL286" s="22" t="s">
        <v>649</v>
      </c>
      <c r="HM286" s="22" t="s">
        <v>649</v>
      </c>
      <c r="HN286" s="22" t="s">
        <v>649</v>
      </c>
      <c r="HO286" s="22" t="s">
        <v>649</v>
      </c>
      <c r="HP286" s="22" t="s">
        <v>649</v>
      </c>
      <c r="HQ286" s="22" t="s">
        <v>649</v>
      </c>
      <c r="HR286" s="22" t="s">
        <v>649</v>
      </c>
      <c r="HS286" s="22" t="s">
        <v>649</v>
      </c>
      <c r="HT286" s="22" t="s">
        <v>649</v>
      </c>
      <c r="HU286" s="22" t="s">
        <v>649</v>
      </c>
      <c r="HV286" s="22" t="s">
        <v>649</v>
      </c>
      <c r="HW286" s="22" t="s">
        <v>649</v>
      </c>
      <c r="HX286" s="22" t="s">
        <v>649</v>
      </c>
      <c r="HY286" s="22" t="s">
        <v>649</v>
      </c>
      <c r="HZ286" s="22" t="s">
        <v>649</v>
      </c>
      <c r="IA286" s="22" t="s">
        <v>649</v>
      </c>
      <c r="IB286" s="22" t="s">
        <v>649</v>
      </c>
      <c r="IC286" s="22" t="s">
        <v>649</v>
      </c>
      <c r="ID286" s="22" t="s">
        <v>649</v>
      </c>
      <c r="IE286" s="22" t="s">
        <v>649</v>
      </c>
      <c r="IF286" s="22" t="s">
        <v>649</v>
      </c>
      <c r="IG286" s="22" t="s">
        <v>649</v>
      </c>
      <c r="IH286" s="22" t="s">
        <v>649</v>
      </c>
      <c r="II286" s="22" t="s">
        <v>649</v>
      </c>
      <c r="IJ286" s="22" t="s">
        <v>649</v>
      </c>
      <c r="IK286" s="22" t="s">
        <v>649</v>
      </c>
      <c r="IL286" s="22" t="s">
        <v>649</v>
      </c>
      <c r="IM286" s="22" t="s">
        <v>649</v>
      </c>
      <c r="IN286" s="22" t="s">
        <v>649</v>
      </c>
      <c r="IO286" s="22" t="s">
        <v>649</v>
      </c>
      <c r="IP286" s="22" t="s">
        <v>649</v>
      </c>
      <c r="IQ286" s="22" t="s">
        <v>649</v>
      </c>
      <c r="IR286" s="22" t="s">
        <v>649</v>
      </c>
      <c r="IS286" s="22" t="s">
        <v>649</v>
      </c>
      <c r="IT286" s="22" t="s">
        <v>649</v>
      </c>
      <c r="IU286" s="22" t="s">
        <v>649</v>
      </c>
      <c r="IV286" s="22" t="s">
        <v>649</v>
      </c>
      <c r="IW286" s="22" t="s">
        <v>649</v>
      </c>
      <c r="IX286" s="22" t="s">
        <v>649</v>
      </c>
      <c r="IY286" s="22" t="s">
        <v>649</v>
      </c>
      <c r="IZ286" s="22" t="s">
        <v>649</v>
      </c>
      <c r="JA286" s="22" t="s">
        <v>649</v>
      </c>
      <c r="JB286" s="22" t="s">
        <v>649</v>
      </c>
      <c r="JC286" s="22" t="s">
        <v>649</v>
      </c>
      <c r="JD286" s="22" t="s">
        <v>649</v>
      </c>
      <c r="JE286" s="22" t="s">
        <v>649</v>
      </c>
      <c r="JF286" s="22" t="s">
        <v>649</v>
      </c>
      <c r="JG286" s="22" t="s">
        <v>649</v>
      </c>
      <c r="JH286" s="22" t="s">
        <v>649</v>
      </c>
      <c r="JI286" s="22" t="s">
        <v>649</v>
      </c>
      <c r="JJ286" s="22" t="s">
        <v>649</v>
      </c>
      <c r="JK286" s="22" t="s">
        <v>649</v>
      </c>
      <c r="JL286" s="22" t="s">
        <v>649</v>
      </c>
      <c r="JM286" s="22" t="s">
        <v>649</v>
      </c>
      <c r="JN286" s="22" t="s">
        <v>649</v>
      </c>
      <c r="JO286" s="22" t="s">
        <v>649</v>
      </c>
      <c r="JP286" s="22" t="s">
        <v>649</v>
      </c>
      <c r="JQ286" s="22" t="s">
        <v>649</v>
      </c>
      <c r="JR286" s="22" t="s">
        <v>649</v>
      </c>
      <c r="JS286" s="22" t="s">
        <v>649</v>
      </c>
      <c r="JT286" s="22" t="s">
        <v>649</v>
      </c>
      <c r="JU286" s="22" t="s">
        <v>649</v>
      </c>
      <c r="JV286" s="22" t="s">
        <v>649</v>
      </c>
      <c r="JW286" s="22" t="s">
        <v>649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</row>
    <row r="287" spans="1:428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</row>
    <row r="288" spans="1:428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</row>
    <row r="289" spans="1:428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</row>
    <row r="290" spans="1:428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</row>
    <row r="291" spans="1:428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22" t="s">
        <v>649</v>
      </c>
      <c r="I291" s="22" t="s">
        <v>649</v>
      </c>
      <c r="J291" s="22" t="s">
        <v>649</v>
      </c>
      <c r="K291" s="22" t="s">
        <v>649</v>
      </c>
      <c r="L291" s="22" t="s">
        <v>649</v>
      </c>
      <c r="M291" s="22" t="s">
        <v>649</v>
      </c>
      <c r="N291" s="22" t="s">
        <v>649</v>
      </c>
      <c r="O291" s="22" t="s">
        <v>649</v>
      </c>
      <c r="P291" s="22" t="s">
        <v>649</v>
      </c>
      <c r="Q291" s="22" t="s">
        <v>649</v>
      </c>
      <c r="R291" s="22" t="s">
        <v>649</v>
      </c>
      <c r="S291" s="22" t="s">
        <v>649</v>
      </c>
      <c r="T291" s="22" t="s">
        <v>649</v>
      </c>
      <c r="U291" s="22" t="s">
        <v>649</v>
      </c>
      <c r="V291" s="22" t="s">
        <v>649</v>
      </c>
      <c r="W291" s="22" t="s">
        <v>649</v>
      </c>
      <c r="X291" s="22" t="s">
        <v>649</v>
      </c>
      <c r="Y291" s="22" t="s">
        <v>649</v>
      </c>
      <c r="Z291" s="22" t="s">
        <v>649</v>
      </c>
      <c r="AA291" s="22" t="s">
        <v>649</v>
      </c>
      <c r="AB291" s="22" t="s">
        <v>649</v>
      </c>
      <c r="AC291" s="22" t="s">
        <v>649</v>
      </c>
      <c r="AD291" s="22" t="s">
        <v>649</v>
      </c>
      <c r="AE291" s="22" t="s">
        <v>649</v>
      </c>
      <c r="AF291" s="22" t="s">
        <v>649</v>
      </c>
      <c r="AG291" s="22" t="s">
        <v>649</v>
      </c>
      <c r="AH291" s="22" t="s">
        <v>649</v>
      </c>
      <c r="AI291" s="22" t="s">
        <v>649</v>
      </c>
      <c r="AJ291" s="22" t="s">
        <v>649</v>
      </c>
      <c r="AK291" s="22" t="s">
        <v>649</v>
      </c>
      <c r="AL291" s="22" t="s">
        <v>649</v>
      </c>
      <c r="AM291" s="22" t="s">
        <v>649</v>
      </c>
      <c r="AN291" s="22" t="s">
        <v>649</v>
      </c>
      <c r="AO291" s="22" t="s">
        <v>649</v>
      </c>
      <c r="AP291" s="22" t="s">
        <v>649</v>
      </c>
      <c r="AQ291" s="22" t="s">
        <v>649</v>
      </c>
      <c r="AR291" s="22" t="s">
        <v>649</v>
      </c>
      <c r="AS291" s="22" t="s">
        <v>649</v>
      </c>
      <c r="AT291" s="22" t="s">
        <v>649</v>
      </c>
      <c r="AU291" s="22" t="s">
        <v>649</v>
      </c>
      <c r="AV291" s="22" t="s">
        <v>649</v>
      </c>
      <c r="AW291" s="22" t="s">
        <v>649</v>
      </c>
      <c r="AX291" s="22" t="s">
        <v>649</v>
      </c>
      <c r="AY291" s="22" t="s">
        <v>649</v>
      </c>
      <c r="AZ291" s="22" t="s">
        <v>649</v>
      </c>
      <c r="BA291" s="22" t="s">
        <v>649</v>
      </c>
      <c r="BB291" s="22" t="s">
        <v>649</v>
      </c>
      <c r="BC291" s="22" t="s">
        <v>649</v>
      </c>
      <c r="BD291" s="22" t="s">
        <v>649</v>
      </c>
      <c r="BE291" s="22" t="s">
        <v>649</v>
      </c>
      <c r="BF291" s="22" t="s">
        <v>649</v>
      </c>
      <c r="BG291" s="22" t="s">
        <v>649</v>
      </c>
      <c r="BH291" s="22" t="s">
        <v>649</v>
      </c>
      <c r="BI291" s="22" t="s">
        <v>649</v>
      </c>
      <c r="BJ291" s="22" t="s">
        <v>649</v>
      </c>
      <c r="BK291" s="22" t="s">
        <v>649</v>
      </c>
      <c r="BL291" s="22" t="s">
        <v>649</v>
      </c>
      <c r="BM291" s="22" t="s">
        <v>649</v>
      </c>
      <c r="BN291" s="22" t="s">
        <v>649</v>
      </c>
      <c r="BO291" s="22" t="s">
        <v>649</v>
      </c>
      <c r="BP291" s="22" t="s">
        <v>649</v>
      </c>
      <c r="BQ291" s="22" t="s">
        <v>649</v>
      </c>
      <c r="BR291" s="22" t="s">
        <v>649</v>
      </c>
      <c r="BS291" s="22" t="s">
        <v>649</v>
      </c>
      <c r="BT291" s="22" t="s">
        <v>649</v>
      </c>
      <c r="BU291" s="22" t="s">
        <v>649</v>
      </c>
      <c r="BV291" s="22" t="s">
        <v>649</v>
      </c>
      <c r="BW291" s="22" t="s">
        <v>649</v>
      </c>
      <c r="BX291" s="22" t="s">
        <v>649</v>
      </c>
      <c r="BY291" s="22" t="s">
        <v>649</v>
      </c>
      <c r="BZ291" s="22" t="s">
        <v>649</v>
      </c>
      <c r="CA291" s="22" t="s">
        <v>649</v>
      </c>
      <c r="CB291" s="22" t="s">
        <v>649</v>
      </c>
      <c r="CC291" s="22" t="s">
        <v>649</v>
      </c>
      <c r="CD291" s="22" t="s">
        <v>649</v>
      </c>
      <c r="CE291" s="22" t="s">
        <v>649</v>
      </c>
      <c r="CF291" s="22" t="s">
        <v>649</v>
      </c>
      <c r="CG291" s="22" t="s">
        <v>649</v>
      </c>
      <c r="CH291" s="22" t="s">
        <v>649</v>
      </c>
      <c r="CI291" s="22" t="s">
        <v>649</v>
      </c>
      <c r="CJ291" s="22" t="s">
        <v>649</v>
      </c>
      <c r="CK291" s="22" t="s">
        <v>649</v>
      </c>
      <c r="CL291" s="22" t="s">
        <v>649</v>
      </c>
      <c r="CM291" s="22" t="s">
        <v>649</v>
      </c>
      <c r="CN291" s="22" t="s">
        <v>649</v>
      </c>
      <c r="CO291" s="22" t="s">
        <v>649</v>
      </c>
      <c r="CP291" s="22" t="s">
        <v>649</v>
      </c>
      <c r="CQ291" s="22" t="s">
        <v>649</v>
      </c>
      <c r="CR291" s="22" t="s">
        <v>649</v>
      </c>
      <c r="CS291" s="22" t="s">
        <v>649</v>
      </c>
      <c r="CT291" s="22" t="s">
        <v>649</v>
      </c>
      <c r="CU291" s="22" t="s">
        <v>649</v>
      </c>
      <c r="CV291" s="22" t="s">
        <v>649</v>
      </c>
      <c r="CW291" s="22" t="s">
        <v>649</v>
      </c>
      <c r="CX291" s="22" t="s">
        <v>649</v>
      </c>
      <c r="CY291" s="22" t="s">
        <v>649</v>
      </c>
      <c r="CZ291" s="22" t="s">
        <v>649</v>
      </c>
      <c r="DA291" s="22" t="s">
        <v>649</v>
      </c>
      <c r="DB291" s="22" t="s">
        <v>649</v>
      </c>
      <c r="DC291" s="22" t="s">
        <v>649</v>
      </c>
      <c r="DD291" s="22" t="s">
        <v>649</v>
      </c>
      <c r="DE291" s="22" t="s">
        <v>649</v>
      </c>
      <c r="DF291" s="22" t="s">
        <v>649</v>
      </c>
      <c r="DG291" s="22" t="s">
        <v>649</v>
      </c>
      <c r="DH291" s="22" t="s">
        <v>649</v>
      </c>
      <c r="DI291" s="22" t="s">
        <v>649</v>
      </c>
      <c r="DJ291" s="22" t="s">
        <v>649</v>
      </c>
      <c r="DK291" s="22" t="s">
        <v>649</v>
      </c>
      <c r="DL291" s="22" t="s">
        <v>649</v>
      </c>
      <c r="DM291" s="22" t="s">
        <v>649</v>
      </c>
      <c r="DN291" s="22" t="s">
        <v>649</v>
      </c>
      <c r="DO291" s="22" t="s">
        <v>649</v>
      </c>
      <c r="DP291" s="22" t="s">
        <v>649</v>
      </c>
      <c r="DQ291" s="22" t="s">
        <v>649</v>
      </c>
      <c r="DR291" s="22" t="s">
        <v>649</v>
      </c>
      <c r="DS291" s="22" t="s">
        <v>649</v>
      </c>
      <c r="DT291" s="22" t="s">
        <v>649</v>
      </c>
      <c r="DU291" s="22" t="s">
        <v>649</v>
      </c>
      <c r="DV291" s="22" t="s">
        <v>649</v>
      </c>
      <c r="DW291" s="22" t="s">
        <v>649</v>
      </c>
      <c r="DX291" s="22" t="s">
        <v>649</v>
      </c>
      <c r="DY291" s="22" t="s">
        <v>649</v>
      </c>
      <c r="DZ291" s="22" t="s">
        <v>649</v>
      </c>
      <c r="EA291" s="22" t="s">
        <v>649</v>
      </c>
      <c r="EB291" s="22" t="s">
        <v>649</v>
      </c>
      <c r="EC291" s="22" t="s">
        <v>649</v>
      </c>
      <c r="ED291" s="22" t="s">
        <v>649</v>
      </c>
      <c r="EE291" s="22" t="s">
        <v>649</v>
      </c>
      <c r="EF291" s="22" t="s">
        <v>649</v>
      </c>
      <c r="EG291" s="22" t="s">
        <v>649</v>
      </c>
      <c r="EH291" s="22" t="s">
        <v>649</v>
      </c>
      <c r="EI291" s="22" t="s">
        <v>649</v>
      </c>
      <c r="EJ291" s="22" t="s">
        <v>649</v>
      </c>
      <c r="EK291" s="22" t="s">
        <v>649</v>
      </c>
      <c r="EL291" s="22" t="s">
        <v>649</v>
      </c>
      <c r="EM291" s="22" t="s">
        <v>649</v>
      </c>
      <c r="EN291" s="22" t="s">
        <v>649</v>
      </c>
      <c r="EO291" s="22" t="s">
        <v>649</v>
      </c>
      <c r="EP291" s="22" t="s">
        <v>649</v>
      </c>
      <c r="EQ291" s="22" t="s">
        <v>649</v>
      </c>
      <c r="ER291" s="22" t="s">
        <v>649</v>
      </c>
      <c r="ES291" s="22" t="s">
        <v>649</v>
      </c>
      <c r="ET291" s="22" t="s">
        <v>649</v>
      </c>
      <c r="EU291" s="22" t="s">
        <v>649</v>
      </c>
      <c r="EV291" s="22" t="s">
        <v>649</v>
      </c>
      <c r="EW291" s="22" t="s">
        <v>649</v>
      </c>
      <c r="EX291" s="22" t="s">
        <v>649</v>
      </c>
      <c r="EY291" s="22" t="s">
        <v>649</v>
      </c>
      <c r="EZ291" s="22" t="s">
        <v>649</v>
      </c>
      <c r="FA291" s="22" t="s">
        <v>649</v>
      </c>
      <c r="FB291" s="22" t="s">
        <v>649</v>
      </c>
      <c r="FC291" s="22" t="s">
        <v>649</v>
      </c>
      <c r="FD291" s="22" t="s">
        <v>649</v>
      </c>
      <c r="FE291" s="22" t="s">
        <v>649</v>
      </c>
      <c r="FF291" s="22" t="s">
        <v>649</v>
      </c>
      <c r="FG291" s="22" t="s">
        <v>649</v>
      </c>
      <c r="FH291" s="22" t="s">
        <v>649</v>
      </c>
      <c r="FI291" s="22" t="s">
        <v>649</v>
      </c>
      <c r="FJ291" s="22" t="s">
        <v>649</v>
      </c>
      <c r="FK291" s="22" t="s">
        <v>649</v>
      </c>
      <c r="FL291" s="22" t="s">
        <v>649</v>
      </c>
      <c r="FM291" s="22" t="s">
        <v>649</v>
      </c>
      <c r="FN291" s="22" t="s">
        <v>649</v>
      </c>
      <c r="FO291" s="22" t="s">
        <v>649</v>
      </c>
      <c r="FP291" s="22" t="s">
        <v>649</v>
      </c>
      <c r="FQ291" s="22" t="s">
        <v>649</v>
      </c>
      <c r="FR291" s="22" t="s">
        <v>649</v>
      </c>
      <c r="FS291" s="22" t="s">
        <v>649</v>
      </c>
      <c r="FT291" s="22" t="s">
        <v>649</v>
      </c>
      <c r="FU291" s="22" t="s">
        <v>649</v>
      </c>
      <c r="FV291" s="22" t="s">
        <v>649</v>
      </c>
      <c r="FW291" s="22" t="s">
        <v>649</v>
      </c>
      <c r="FX291" s="22" t="s">
        <v>649</v>
      </c>
      <c r="FY291" s="22" t="s">
        <v>649</v>
      </c>
      <c r="FZ291" s="22" t="s">
        <v>649</v>
      </c>
      <c r="GA291" s="22" t="s">
        <v>649</v>
      </c>
      <c r="GB291" s="22" t="s">
        <v>649</v>
      </c>
      <c r="GC291" s="22" t="s">
        <v>649</v>
      </c>
      <c r="GD291" s="22" t="s">
        <v>649</v>
      </c>
      <c r="GE291" s="22" t="s">
        <v>649</v>
      </c>
      <c r="GF291" s="22" t="s">
        <v>649</v>
      </c>
      <c r="GG291" s="22" t="s">
        <v>649</v>
      </c>
      <c r="GH291" s="22" t="s">
        <v>649</v>
      </c>
      <c r="GI291" s="22" t="s">
        <v>649</v>
      </c>
      <c r="GJ291" s="22" t="s">
        <v>649</v>
      </c>
      <c r="GK291" s="22" t="s">
        <v>649</v>
      </c>
      <c r="GL291" s="22" t="s">
        <v>649</v>
      </c>
      <c r="GM291" s="22" t="s">
        <v>649</v>
      </c>
      <c r="GN291" s="22" t="s">
        <v>649</v>
      </c>
      <c r="GO291" s="22" t="s">
        <v>649</v>
      </c>
      <c r="GP291" s="22" t="s">
        <v>649</v>
      </c>
      <c r="GQ291" s="22" t="s">
        <v>649</v>
      </c>
      <c r="GR291" s="22" t="s">
        <v>649</v>
      </c>
      <c r="GS291" s="22" t="s">
        <v>649</v>
      </c>
      <c r="GT291" s="22" t="s">
        <v>649</v>
      </c>
      <c r="GU291" s="22" t="s">
        <v>649</v>
      </c>
      <c r="GV291" s="22" t="s">
        <v>649</v>
      </c>
      <c r="GW291" s="22" t="s">
        <v>649</v>
      </c>
      <c r="GX291" s="22" t="s">
        <v>649</v>
      </c>
      <c r="GY291" s="22" t="s">
        <v>649</v>
      </c>
      <c r="GZ291" s="22" t="s">
        <v>649</v>
      </c>
      <c r="HA291" s="22" t="s">
        <v>649</v>
      </c>
      <c r="HB291" s="22" t="s">
        <v>649</v>
      </c>
      <c r="HC291" s="22" t="s">
        <v>649</v>
      </c>
      <c r="HD291" s="22" t="s">
        <v>649</v>
      </c>
      <c r="HE291" s="22" t="s">
        <v>649</v>
      </c>
      <c r="HF291" s="22" t="s">
        <v>649</v>
      </c>
      <c r="HG291" s="22" t="s">
        <v>649</v>
      </c>
      <c r="HH291" s="22" t="s">
        <v>649</v>
      </c>
      <c r="HI291" s="22" t="s">
        <v>649</v>
      </c>
      <c r="HJ291" s="22" t="s">
        <v>649</v>
      </c>
      <c r="HK291" s="22" t="s">
        <v>649</v>
      </c>
      <c r="HL291" s="22" t="s">
        <v>649</v>
      </c>
      <c r="HM291" s="22" t="s">
        <v>649</v>
      </c>
      <c r="HN291" s="22" t="s">
        <v>649</v>
      </c>
      <c r="HO291" s="22" t="s">
        <v>649</v>
      </c>
      <c r="HP291" s="22" t="s">
        <v>649</v>
      </c>
      <c r="HQ291" s="22" t="s">
        <v>649</v>
      </c>
      <c r="HR291" s="22" t="s">
        <v>649</v>
      </c>
      <c r="HS291" s="22" t="s">
        <v>649</v>
      </c>
      <c r="HT291" s="22" t="s">
        <v>649</v>
      </c>
      <c r="HU291" s="22" t="s">
        <v>649</v>
      </c>
      <c r="HV291" s="22" t="s">
        <v>649</v>
      </c>
      <c r="HW291" s="22" t="s">
        <v>649</v>
      </c>
      <c r="HX291" s="22" t="s">
        <v>649</v>
      </c>
      <c r="HY291" s="22" t="s">
        <v>649</v>
      </c>
      <c r="HZ291" s="22" t="s">
        <v>649</v>
      </c>
      <c r="IA291" s="22" t="s">
        <v>649</v>
      </c>
      <c r="IB291" s="22" t="s">
        <v>649</v>
      </c>
      <c r="IC291" s="22" t="s">
        <v>649</v>
      </c>
      <c r="ID291" s="22" t="s">
        <v>649</v>
      </c>
      <c r="IE291" s="22" t="s">
        <v>649</v>
      </c>
      <c r="IF291" s="22" t="s">
        <v>649</v>
      </c>
      <c r="IG291" s="22" t="s">
        <v>649</v>
      </c>
      <c r="IH291" s="22" t="s">
        <v>649</v>
      </c>
      <c r="II291" s="22" t="s">
        <v>649</v>
      </c>
      <c r="IJ291" s="22" t="s">
        <v>649</v>
      </c>
      <c r="IK291" s="22" t="s">
        <v>649</v>
      </c>
      <c r="IL291" s="22" t="s">
        <v>649</v>
      </c>
      <c r="IM291" s="22" t="s">
        <v>649</v>
      </c>
      <c r="IN291" s="22" t="s">
        <v>649</v>
      </c>
      <c r="IO291" s="22" t="s">
        <v>649</v>
      </c>
      <c r="IP291" s="22" t="s">
        <v>649</v>
      </c>
      <c r="IQ291" s="22" t="s">
        <v>649</v>
      </c>
      <c r="IR291" s="22" t="s">
        <v>649</v>
      </c>
      <c r="IS291" s="22" t="s">
        <v>649</v>
      </c>
      <c r="IT291" s="22" t="s">
        <v>649</v>
      </c>
      <c r="IU291" s="22" t="s">
        <v>649</v>
      </c>
      <c r="IV291" s="22" t="s">
        <v>649</v>
      </c>
      <c r="IW291" s="22" t="s">
        <v>649</v>
      </c>
      <c r="IX291" s="22" t="s">
        <v>649</v>
      </c>
      <c r="IY291" s="22" t="s">
        <v>649</v>
      </c>
      <c r="IZ291" s="22" t="s">
        <v>649</v>
      </c>
      <c r="JA291" s="22" t="s">
        <v>649</v>
      </c>
      <c r="JB291" s="22" t="s">
        <v>649</v>
      </c>
      <c r="JC291" s="22" t="s">
        <v>649</v>
      </c>
      <c r="JD291" s="22" t="s">
        <v>649</v>
      </c>
      <c r="JE291" s="22" t="s">
        <v>649</v>
      </c>
      <c r="JF291" s="22" t="s">
        <v>649</v>
      </c>
      <c r="JG291" s="22" t="s">
        <v>649</v>
      </c>
      <c r="JH291" s="22" t="s">
        <v>649</v>
      </c>
      <c r="JI291" s="22" t="s">
        <v>649</v>
      </c>
      <c r="JJ291" s="22" t="s">
        <v>649</v>
      </c>
      <c r="JK291" s="22" t="s">
        <v>649</v>
      </c>
      <c r="JL291" s="22" t="s">
        <v>649</v>
      </c>
      <c r="JM291" s="22" t="s">
        <v>649</v>
      </c>
      <c r="JN291" s="22" t="s">
        <v>649</v>
      </c>
      <c r="JO291" s="22" t="s">
        <v>649</v>
      </c>
      <c r="JP291" s="22" t="s">
        <v>649</v>
      </c>
      <c r="JQ291" s="22" t="s">
        <v>649</v>
      </c>
      <c r="JR291" s="22" t="s">
        <v>649</v>
      </c>
      <c r="JS291" s="22" t="s">
        <v>649</v>
      </c>
      <c r="JT291" s="22" t="s">
        <v>649</v>
      </c>
      <c r="JU291" s="22" t="s">
        <v>649</v>
      </c>
      <c r="JV291" s="22" t="s">
        <v>649</v>
      </c>
      <c r="JW291" s="22" t="s">
        <v>649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</row>
    <row r="292" spans="1:428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</row>
    <row r="293" spans="1:428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</row>
    <row r="294" spans="1:428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22" t="s">
        <v>649</v>
      </c>
      <c r="I294" s="22" t="s">
        <v>649</v>
      </c>
      <c r="J294" s="22" t="s">
        <v>649</v>
      </c>
      <c r="K294" s="22" t="s">
        <v>649</v>
      </c>
      <c r="L294" s="22" t="s">
        <v>649</v>
      </c>
      <c r="M294" s="22" t="s">
        <v>649</v>
      </c>
      <c r="N294" s="22" t="s">
        <v>649</v>
      </c>
      <c r="O294" s="22" t="s">
        <v>649</v>
      </c>
      <c r="P294" s="22" t="s">
        <v>649</v>
      </c>
      <c r="Q294" s="22" t="s">
        <v>649</v>
      </c>
      <c r="R294" s="22" t="s">
        <v>649</v>
      </c>
      <c r="S294" s="22" t="s">
        <v>649</v>
      </c>
      <c r="T294" s="22" t="s">
        <v>649</v>
      </c>
      <c r="U294" s="22" t="s">
        <v>649</v>
      </c>
      <c r="V294" s="22" t="s">
        <v>649</v>
      </c>
      <c r="W294" s="22" t="s">
        <v>649</v>
      </c>
      <c r="X294" s="22" t="s">
        <v>649</v>
      </c>
      <c r="Y294" s="22" t="s">
        <v>649</v>
      </c>
      <c r="Z294" s="22" t="s">
        <v>649</v>
      </c>
      <c r="AA294" s="22" t="s">
        <v>649</v>
      </c>
      <c r="AB294" s="22" t="s">
        <v>649</v>
      </c>
      <c r="AC294" s="22" t="s">
        <v>649</v>
      </c>
      <c r="AD294" s="22" t="s">
        <v>649</v>
      </c>
      <c r="AE294" s="22" t="s">
        <v>649</v>
      </c>
      <c r="AF294" s="22" t="s">
        <v>649</v>
      </c>
      <c r="AG294" s="22" t="s">
        <v>649</v>
      </c>
      <c r="AH294" s="22" t="s">
        <v>649</v>
      </c>
      <c r="AI294" s="22" t="s">
        <v>649</v>
      </c>
      <c r="AJ294" s="22" t="s">
        <v>649</v>
      </c>
      <c r="AK294" s="22" t="s">
        <v>649</v>
      </c>
      <c r="AL294" s="22" t="s">
        <v>649</v>
      </c>
      <c r="AM294" s="22" t="s">
        <v>649</v>
      </c>
      <c r="AN294" s="22" t="s">
        <v>649</v>
      </c>
      <c r="AO294" s="22" t="s">
        <v>649</v>
      </c>
      <c r="AP294" s="22" t="s">
        <v>649</v>
      </c>
      <c r="AQ294" s="22" t="s">
        <v>649</v>
      </c>
      <c r="AR294" s="22" t="s">
        <v>649</v>
      </c>
      <c r="AS294" s="22" t="s">
        <v>649</v>
      </c>
      <c r="AT294" s="22" t="s">
        <v>649</v>
      </c>
      <c r="AU294" s="22" t="s">
        <v>649</v>
      </c>
      <c r="AV294" s="22" t="s">
        <v>649</v>
      </c>
      <c r="AW294" s="22" t="s">
        <v>649</v>
      </c>
      <c r="AX294" s="22" t="s">
        <v>649</v>
      </c>
      <c r="AY294" s="22" t="s">
        <v>649</v>
      </c>
      <c r="AZ294" s="22" t="s">
        <v>649</v>
      </c>
      <c r="BA294" s="22" t="s">
        <v>649</v>
      </c>
      <c r="BB294" s="22" t="s">
        <v>649</v>
      </c>
      <c r="BC294" s="22" t="s">
        <v>649</v>
      </c>
      <c r="BD294" s="22" t="s">
        <v>649</v>
      </c>
      <c r="BE294" s="22" t="s">
        <v>649</v>
      </c>
      <c r="BF294" s="22" t="s">
        <v>649</v>
      </c>
      <c r="BG294" s="22" t="s">
        <v>649</v>
      </c>
      <c r="BH294" s="22" t="s">
        <v>649</v>
      </c>
      <c r="BI294" s="22" t="s">
        <v>649</v>
      </c>
      <c r="BJ294" s="22" t="s">
        <v>649</v>
      </c>
      <c r="BK294" s="22" t="s">
        <v>649</v>
      </c>
      <c r="BL294" s="22" t="s">
        <v>649</v>
      </c>
      <c r="BM294" s="22" t="s">
        <v>649</v>
      </c>
      <c r="BN294" s="22" t="s">
        <v>649</v>
      </c>
      <c r="BO294" s="22" t="s">
        <v>649</v>
      </c>
      <c r="BP294" s="22" t="s">
        <v>649</v>
      </c>
      <c r="BQ294" s="22" t="s">
        <v>649</v>
      </c>
      <c r="BR294" s="22" t="s">
        <v>649</v>
      </c>
      <c r="BS294" s="22" t="s">
        <v>649</v>
      </c>
      <c r="BT294" s="22" t="s">
        <v>649</v>
      </c>
      <c r="BU294" s="22" t="s">
        <v>649</v>
      </c>
      <c r="BV294" s="22" t="s">
        <v>649</v>
      </c>
      <c r="BW294" s="22" t="s">
        <v>649</v>
      </c>
      <c r="BX294" s="22" t="s">
        <v>649</v>
      </c>
      <c r="BY294" s="22" t="s">
        <v>649</v>
      </c>
      <c r="BZ294" s="22" t="s">
        <v>649</v>
      </c>
      <c r="CA294" s="22" t="s">
        <v>649</v>
      </c>
      <c r="CB294" s="22" t="s">
        <v>649</v>
      </c>
      <c r="CC294" s="22" t="s">
        <v>649</v>
      </c>
      <c r="CD294" s="22" t="s">
        <v>649</v>
      </c>
      <c r="CE294" s="22" t="s">
        <v>649</v>
      </c>
      <c r="CF294" s="22" t="s">
        <v>649</v>
      </c>
      <c r="CG294" s="22" t="s">
        <v>649</v>
      </c>
      <c r="CH294" s="22" t="s">
        <v>649</v>
      </c>
      <c r="CI294" s="22" t="s">
        <v>649</v>
      </c>
      <c r="CJ294" s="22" t="s">
        <v>649</v>
      </c>
      <c r="CK294" s="22" t="s">
        <v>649</v>
      </c>
      <c r="CL294" s="22" t="s">
        <v>649</v>
      </c>
      <c r="CM294" s="22" t="s">
        <v>649</v>
      </c>
      <c r="CN294" s="22" t="s">
        <v>649</v>
      </c>
      <c r="CO294" s="22" t="s">
        <v>649</v>
      </c>
      <c r="CP294" s="22" t="s">
        <v>649</v>
      </c>
      <c r="CQ294" s="22" t="s">
        <v>649</v>
      </c>
      <c r="CR294" s="22" t="s">
        <v>649</v>
      </c>
      <c r="CS294" s="22" t="s">
        <v>649</v>
      </c>
      <c r="CT294" s="22" t="s">
        <v>649</v>
      </c>
      <c r="CU294" s="22" t="s">
        <v>649</v>
      </c>
      <c r="CV294" s="22" t="s">
        <v>649</v>
      </c>
      <c r="CW294" s="22" t="s">
        <v>649</v>
      </c>
      <c r="CX294" s="22" t="s">
        <v>649</v>
      </c>
      <c r="CY294" s="22" t="s">
        <v>649</v>
      </c>
      <c r="CZ294" s="22" t="s">
        <v>649</v>
      </c>
      <c r="DA294" s="22" t="s">
        <v>649</v>
      </c>
      <c r="DB294" s="22" t="s">
        <v>649</v>
      </c>
      <c r="DC294" s="22" t="s">
        <v>649</v>
      </c>
      <c r="DD294" s="22" t="s">
        <v>649</v>
      </c>
      <c r="DE294" s="22" t="s">
        <v>649</v>
      </c>
      <c r="DF294" s="22" t="s">
        <v>649</v>
      </c>
      <c r="DG294" s="22" t="s">
        <v>649</v>
      </c>
      <c r="DH294" s="22" t="s">
        <v>649</v>
      </c>
      <c r="DI294" s="22" t="s">
        <v>649</v>
      </c>
      <c r="DJ294" s="22" t="s">
        <v>649</v>
      </c>
      <c r="DK294" s="22" t="s">
        <v>649</v>
      </c>
      <c r="DL294" s="22" t="s">
        <v>649</v>
      </c>
      <c r="DM294" s="22" t="s">
        <v>649</v>
      </c>
      <c r="DN294" s="22" t="s">
        <v>649</v>
      </c>
      <c r="DO294" s="22" t="s">
        <v>649</v>
      </c>
      <c r="DP294" s="22" t="s">
        <v>649</v>
      </c>
      <c r="DQ294" s="22" t="s">
        <v>649</v>
      </c>
      <c r="DR294" s="22" t="s">
        <v>649</v>
      </c>
      <c r="DS294" s="22" t="s">
        <v>649</v>
      </c>
      <c r="DT294" s="22" t="s">
        <v>649</v>
      </c>
      <c r="DU294" s="22" t="s">
        <v>649</v>
      </c>
      <c r="DV294" s="22" t="s">
        <v>649</v>
      </c>
      <c r="DW294" s="22" t="s">
        <v>649</v>
      </c>
      <c r="DX294" s="22" t="s">
        <v>649</v>
      </c>
      <c r="DY294" s="22" t="s">
        <v>649</v>
      </c>
      <c r="DZ294" s="22" t="s">
        <v>649</v>
      </c>
      <c r="EA294" s="22" t="s">
        <v>649</v>
      </c>
      <c r="EB294" s="22" t="s">
        <v>649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</row>
    <row r="295" spans="1:428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22" t="s">
        <v>649</v>
      </c>
      <c r="I295" s="22" t="s">
        <v>649</v>
      </c>
      <c r="J295" s="22" t="s">
        <v>649</v>
      </c>
      <c r="K295" s="22" t="s">
        <v>649</v>
      </c>
      <c r="L295" s="22" t="s">
        <v>649</v>
      </c>
      <c r="M295" s="22" t="s">
        <v>649</v>
      </c>
      <c r="N295" s="22" t="s">
        <v>649</v>
      </c>
      <c r="O295" s="22" t="s">
        <v>649</v>
      </c>
      <c r="P295" s="22" t="s">
        <v>649</v>
      </c>
      <c r="Q295" s="22" t="s">
        <v>649</v>
      </c>
      <c r="R295" s="22" t="s">
        <v>649</v>
      </c>
      <c r="S295" s="22" t="s">
        <v>649</v>
      </c>
      <c r="T295" s="22" t="s">
        <v>649</v>
      </c>
      <c r="U295" s="22" t="s">
        <v>649</v>
      </c>
      <c r="V295" s="22" t="s">
        <v>649</v>
      </c>
      <c r="W295" s="22" t="s">
        <v>649</v>
      </c>
      <c r="X295" s="22" t="s">
        <v>649</v>
      </c>
      <c r="Y295" s="22" t="s">
        <v>649</v>
      </c>
      <c r="Z295" s="22" t="s">
        <v>649</v>
      </c>
      <c r="AA295" s="22" t="s">
        <v>649</v>
      </c>
      <c r="AB295" s="22" t="s">
        <v>649</v>
      </c>
      <c r="AC295" s="22" t="s">
        <v>649</v>
      </c>
      <c r="AD295" s="22" t="s">
        <v>649</v>
      </c>
      <c r="AE295" s="22" t="s">
        <v>649</v>
      </c>
      <c r="AF295" s="22" t="s">
        <v>649</v>
      </c>
      <c r="AG295" s="22" t="s">
        <v>649</v>
      </c>
      <c r="AH295" s="22" t="s">
        <v>649</v>
      </c>
      <c r="AI295" s="22" t="s">
        <v>649</v>
      </c>
      <c r="AJ295" s="22" t="s">
        <v>649</v>
      </c>
      <c r="AK295" s="22" t="s">
        <v>649</v>
      </c>
      <c r="AL295" s="22" t="s">
        <v>649</v>
      </c>
      <c r="AM295" s="22" t="s">
        <v>649</v>
      </c>
      <c r="AN295" s="22" t="s">
        <v>649</v>
      </c>
      <c r="AO295" s="22" t="s">
        <v>649</v>
      </c>
      <c r="AP295" s="22" t="s">
        <v>649</v>
      </c>
      <c r="AQ295" s="22" t="s">
        <v>649</v>
      </c>
      <c r="AR295" s="22" t="s">
        <v>649</v>
      </c>
      <c r="AS295" s="22" t="s">
        <v>649</v>
      </c>
      <c r="AT295" s="22" t="s">
        <v>649</v>
      </c>
      <c r="AU295" s="22" t="s">
        <v>649</v>
      </c>
      <c r="AV295" s="22" t="s">
        <v>649</v>
      </c>
      <c r="AW295" s="22" t="s">
        <v>649</v>
      </c>
      <c r="AX295" s="22" t="s">
        <v>649</v>
      </c>
      <c r="AY295" s="22" t="s">
        <v>649</v>
      </c>
      <c r="AZ295" s="22" t="s">
        <v>649</v>
      </c>
      <c r="BA295" s="22" t="s">
        <v>649</v>
      </c>
      <c r="BB295" s="22" t="s">
        <v>649</v>
      </c>
      <c r="BC295" s="22" t="s">
        <v>649</v>
      </c>
      <c r="BD295" s="22" t="s">
        <v>649</v>
      </c>
      <c r="BE295" s="22" t="s">
        <v>649</v>
      </c>
      <c r="BF295" s="22" t="s">
        <v>649</v>
      </c>
      <c r="BG295" s="22" t="s">
        <v>649</v>
      </c>
      <c r="BH295" s="22" t="s">
        <v>649</v>
      </c>
      <c r="BI295" s="22" t="s">
        <v>649</v>
      </c>
      <c r="BJ295" s="22" t="s">
        <v>649</v>
      </c>
      <c r="BK295" s="22" t="s">
        <v>649</v>
      </c>
      <c r="BL295" s="22" t="s">
        <v>649</v>
      </c>
      <c r="BM295" s="22" t="s">
        <v>649</v>
      </c>
      <c r="BN295" s="22" t="s">
        <v>649</v>
      </c>
      <c r="BO295" s="22" t="s">
        <v>649</v>
      </c>
      <c r="BP295" s="22" t="s">
        <v>649</v>
      </c>
      <c r="BQ295" s="22" t="s">
        <v>649</v>
      </c>
      <c r="BR295" s="22" t="s">
        <v>649</v>
      </c>
      <c r="BS295" s="22" t="s">
        <v>649</v>
      </c>
      <c r="BT295" s="22" t="s">
        <v>649</v>
      </c>
      <c r="BU295" s="22" t="s">
        <v>649</v>
      </c>
      <c r="BV295" s="22" t="s">
        <v>649</v>
      </c>
      <c r="BW295" s="22" t="s">
        <v>649</v>
      </c>
      <c r="BX295" s="22" t="s">
        <v>649</v>
      </c>
      <c r="BY295" s="22" t="s">
        <v>649</v>
      </c>
      <c r="BZ295" s="22" t="s">
        <v>649</v>
      </c>
      <c r="CA295" s="22" t="s">
        <v>649</v>
      </c>
      <c r="CB295" s="22" t="s">
        <v>649</v>
      </c>
      <c r="CC295" s="22" t="s">
        <v>649</v>
      </c>
      <c r="CD295" s="22" t="s">
        <v>649</v>
      </c>
      <c r="CE295" s="22" t="s">
        <v>649</v>
      </c>
      <c r="CF295" s="22" t="s">
        <v>649</v>
      </c>
      <c r="CG295" s="22" t="s">
        <v>649</v>
      </c>
      <c r="CH295" s="22" t="s">
        <v>649</v>
      </c>
      <c r="CI295" s="22" t="s">
        <v>649</v>
      </c>
      <c r="CJ295" s="22" t="s">
        <v>649</v>
      </c>
      <c r="CK295" s="22" t="s">
        <v>649</v>
      </c>
      <c r="CL295" s="22" t="s">
        <v>649</v>
      </c>
      <c r="CM295" s="22" t="s">
        <v>649</v>
      </c>
      <c r="CN295" s="22" t="s">
        <v>649</v>
      </c>
      <c r="CO295" s="22" t="s">
        <v>649</v>
      </c>
      <c r="CP295" s="22" t="s">
        <v>649</v>
      </c>
      <c r="CQ295" s="22" t="s">
        <v>649</v>
      </c>
      <c r="CR295" s="22" t="s">
        <v>649</v>
      </c>
      <c r="CS295" s="22" t="s">
        <v>649</v>
      </c>
      <c r="CT295" s="22" t="s">
        <v>649</v>
      </c>
      <c r="CU295" s="22" t="s">
        <v>649</v>
      </c>
      <c r="CV295" s="22" t="s">
        <v>649</v>
      </c>
      <c r="CW295" s="22" t="s">
        <v>649</v>
      </c>
      <c r="CX295" s="22" t="s">
        <v>649</v>
      </c>
      <c r="CY295" s="22" t="s">
        <v>649</v>
      </c>
      <c r="CZ295" s="22" t="s">
        <v>649</v>
      </c>
      <c r="DA295" s="22" t="s">
        <v>649</v>
      </c>
      <c r="DB295" s="22" t="s">
        <v>649</v>
      </c>
      <c r="DC295" s="22" t="s">
        <v>649</v>
      </c>
      <c r="DD295" s="22" t="s">
        <v>649</v>
      </c>
      <c r="DE295" s="22" t="s">
        <v>649</v>
      </c>
      <c r="DF295" s="22" t="s">
        <v>649</v>
      </c>
      <c r="DG295" s="22" t="s">
        <v>649</v>
      </c>
      <c r="DH295" s="22" t="s">
        <v>649</v>
      </c>
      <c r="DI295" s="22" t="s">
        <v>649</v>
      </c>
      <c r="DJ295" s="22" t="s">
        <v>649</v>
      </c>
      <c r="DK295" s="22" t="s">
        <v>649</v>
      </c>
      <c r="DL295" s="22" t="s">
        <v>649</v>
      </c>
      <c r="DM295" s="22" t="s">
        <v>649</v>
      </c>
      <c r="DN295" s="22" t="s">
        <v>649</v>
      </c>
      <c r="DO295" s="22" t="s">
        <v>649</v>
      </c>
      <c r="DP295" s="22" t="s">
        <v>649</v>
      </c>
      <c r="DQ295" s="22" t="s">
        <v>649</v>
      </c>
      <c r="DR295" s="22" t="s">
        <v>649</v>
      </c>
      <c r="DS295" s="22" t="s">
        <v>649</v>
      </c>
      <c r="DT295" s="22" t="s">
        <v>649</v>
      </c>
      <c r="DU295" s="22" t="s">
        <v>649</v>
      </c>
      <c r="DV295" s="22" t="s">
        <v>649</v>
      </c>
      <c r="DW295" s="22" t="s">
        <v>649</v>
      </c>
      <c r="DX295" s="22" t="s">
        <v>649</v>
      </c>
      <c r="DY295" s="22" t="s">
        <v>649</v>
      </c>
      <c r="DZ295" s="22" t="s">
        <v>649</v>
      </c>
      <c r="EA295" s="22" t="s">
        <v>649</v>
      </c>
      <c r="EB295" s="22" t="s">
        <v>649</v>
      </c>
      <c r="EC295" s="22" t="s">
        <v>649</v>
      </c>
      <c r="ED295" s="22" t="s">
        <v>649</v>
      </c>
      <c r="EE295" s="22" t="s">
        <v>649</v>
      </c>
      <c r="EF295" s="22" t="s">
        <v>649</v>
      </c>
      <c r="EG295" s="22" t="s">
        <v>649</v>
      </c>
      <c r="EH295" s="22" t="s">
        <v>649</v>
      </c>
      <c r="EI295" s="22" t="s">
        <v>649</v>
      </c>
      <c r="EJ295" s="22" t="s">
        <v>649</v>
      </c>
      <c r="EK295" s="22" t="s">
        <v>649</v>
      </c>
      <c r="EL295" s="22" t="s">
        <v>649</v>
      </c>
      <c r="EM295" s="22" t="s">
        <v>649</v>
      </c>
      <c r="EN295" s="22" t="s">
        <v>649</v>
      </c>
      <c r="EO295" s="22" t="s">
        <v>649</v>
      </c>
      <c r="EP295" s="22" t="s">
        <v>649</v>
      </c>
      <c r="EQ295" s="22" t="s">
        <v>649</v>
      </c>
      <c r="ER295" s="22" t="s">
        <v>649</v>
      </c>
      <c r="ES295" s="22" t="s">
        <v>649</v>
      </c>
      <c r="ET295" s="22" t="s">
        <v>649</v>
      </c>
      <c r="EU295" s="22" t="s">
        <v>649</v>
      </c>
      <c r="EV295" s="22" t="s">
        <v>649</v>
      </c>
      <c r="EW295" s="22" t="s">
        <v>649</v>
      </c>
      <c r="EX295" s="22" t="s">
        <v>649</v>
      </c>
      <c r="EY295" s="22" t="s">
        <v>649</v>
      </c>
      <c r="EZ295" s="22" t="s">
        <v>649</v>
      </c>
      <c r="FA295" s="22" t="s">
        <v>649</v>
      </c>
      <c r="FB295" s="22" t="s">
        <v>649</v>
      </c>
      <c r="FC295" s="22" t="s">
        <v>649</v>
      </c>
      <c r="FD295" s="22" t="s">
        <v>649</v>
      </c>
      <c r="FE295" s="22" t="s">
        <v>649</v>
      </c>
      <c r="FF295" s="22" t="s">
        <v>649</v>
      </c>
      <c r="FG295" s="22" t="s">
        <v>649</v>
      </c>
      <c r="FH295" s="22" t="s">
        <v>649</v>
      </c>
      <c r="FI295" s="22" t="s">
        <v>649</v>
      </c>
      <c r="FJ295" s="22" t="s">
        <v>649</v>
      </c>
      <c r="FK295" s="22" t="s">
        <v>649</v>
      </c>
      <c r="FL295" s="22" t="s">
        <v>649</v>
      </c>
      <c r="FM295" s="22" t="s">
        <v>649</v>
      </c>
      <c r="FN295" s="22" t="s">
        <v>649</v>
      </c>
      <c r="FO295" s="22" t="s">
        <v>649</v>
      </c>
      <c r="FP295" s="22" t="s">
        <v>649</v>
      </c>
      <c r="FQ295" s="22" t="s">
        <v>649</v>
      </c>
      <c r="FR295" s="22" t="s">
        <v>649</v>
      </c>
      <c r="FS295" s="22" t="s">
        <v>649</v>
      </c>
      <c r="FT295" s="22" t="s">
        <v>649</v>
      </c>
      <c r="FU295" s="22" t="s">
        <v>649</v>
      </c>
      <c r="FV295" s="22" t="s">
        <v>649</v>
      </c>
      <c r="FW295" s="22" t="s">
        <v>649</v>
      </c>
      <c r="FX295" s="22" t="s">
        <v>649</v>
      </c>
      <c r="FY295" s="22" t="s">
        <v>649</v>
      </c>
      <c r="FZ295" s="22" t="s">
        <v>649</v>
      </c>
      <c r="GA295" s="22" t="s">
        <v>649</v>
      </c>
      <c r="GB295" s="22" t="s">
        <v>649</v>
      </c>
      <c r="GC295" s="22" t="s">
        <v>649</v>
      </c>
      <c r="GD295" s="22" t="s">
        <v>649</v>
      </c>
      <c r="GE295" s="22" t="s">
        <v>649</v>
      </c>
      <c r="GF295" s="22" t="s">
        <v>649</v>
      </c>
      <c r="GG295" s="22" t="s">
        <v>649</v>
      </c>
      <c r="GH295" s="22" t="s">
        <v>649</v>
      </c>
      <c r="GI295" s="22" t="s">
        <v>649</v>
      </c>
      <c r="GJ295" s="22" t="s">
        <v>649</v>
      </c>
      <c r="GK295" s="22" t="s">
        <v>649</v>
      </c>
      <c r="GL295" s="22" t="s">
        <v>649</v>
      </c>
      <c r="GM295" s="22" t="s">
        <v>649</v>
      </c>
      <c r="GN295" s="22" t="s">
        <v>649</v>
      </c>
      <c r="GO295" s="22" t="s">
        <v>649</v>
      </c>
      <c r="GP295" s="22" t="s">
        <v>649</v>
      </c>
      <c r="GQ295" s="22" t="s">
        <v>649</v>
      </c>
      <c r="GR295" s="22" t="s">
        <v>649</v>
      </c>
      <c r="GS295" s="22" t="s">
        <v>649</v>
      </c>
      <c r="GT295" s="22" t="s">
        <v>649</v>
      </c>
      <c r="GU295" s="22" t="s">
        <v>649</v>
      </c>
      <c r="GV295" s="22" t="s">
        <v>649</v>
      </c>
      <c r="GW295" s="22" t="s">
        <v>649</v>
      </c>
      <c r="GX295" s="22" t="s">
        <v>649</v>
      </c>
      <c r="GY295" s="22" t="s">
        <v>649</v>
      </c>
      <c r="GZ295" s="22" t="s">
        <v>649</v>
      </c>
      <c r="HA295" s="22" t="s">
        <v>649</v>
      </c>
      <c r="HB295" s="22" t="s">
        <v>649</v>
      </c>
      <c r="HC295" s="22" t="s">
        <v>649</v>
      </c>
      <c r="HD295" s="22" t="s">
        <v>649</v>
      </c>
      <c r="HE295" s="22" t="s">
        <v>649</v>
      </c>
      <c r="HF295" s="22" t="s">
        <v>649</v>
      </c>
      <c r="HG295" s="22" t="s">
        <v>649</v>
      </c>
      <c r="HH295" s="22" t="s">
        <v>649</v>
      </c>
      <c r="HI295" s="22" t="s">
        <v>649</v>
      </c>
      <c r="HJ295" s="22" t="s">
        <v>649</v>
      </c>
      <c r="HK295" s="22" t="s">
        <v>649</v>
      </c>
      <c r="HL295" s="22" t="s">
        <v>649</v>
      </c>
      <c r="HM295" s="22" t="s">
        <v>649</v>
      </c>
      <c r="HN295" s="22" t="s">
        <v>649</v>
      </c>
      <c r="HO295" s="22" t="s">
        <v>649</v>
      </c>
      <c r="HP295" s="22" t="s">
        <v>649</v>
      </c>
      <c r="HQ295" s="22" t="s">
        <v>649</v>
      </c>
      <c r="HR295" s="22" t="s">
        <v>649</v>
      </c>
      <c r="HS295" s="22" t="s">
        <v>649</v>
      </c>
      <c r="HT295" s="22" t="s">
        <v>649</v>
      </c>
      <c r="HU295" s="22" t="s">
        <v>649</v>
      </c>
      <c r="HV295" s="22" t="s">
        <v>649</v>
      </c>
      <c r="HW295" s="22" t="s">
        <v>649</v>
      </c>
      <c r="HX295" s="22" t="s">
        <v>649</v>
      </c>
      <c r="HY295" s="22" t="s">
        <v>649</v>
      </c>
      <c r="HZ295" s="22" t="s">
        <v>649</v>
      </c>
      <c r="IA295" s="22" t="s">
        <v>649</v>
      </c>
      <c r="IB295" s="22" t="s">
        <v>649</v>
      </c>
      <c r="IC295" s="22" t="s">
        <v>649</v>
      </c>
      <c r="ID295" s="22" t="s">
        <v>649</v>
      </c>
      <c r="IE295" s="22" t="s">
        <v>649</v>
      </c>
      <c r="IF295" s="22" t="s">
        <v>649</v>
      </c>
      <c r="IG295" s="22" t="s">
        <v>649</v>
      </c>
      <c r="IH295" s="22" t="s">
        <v>649</v>
      </c>
      <c r="II295" s="22" t="s">
        <v>649</v>
      </c>
      <c r="IJ295" s="22" t="s">
        <v>649</v>
      </c>
      <c r="IK295" s="22" t="s">
        <v>649</v>
      </c>
      <c r="IL295" s="22" t="s">
        <v>649</v>
      </c>
      <c r="IM295" s="22" t="s">
        <v>649</v>
      </c>
      <c r="IN295" s="22" t="s">
        <v>649</v>
      </c>
      <c r="IO295" s="22" t="s">
        <v>649</v>
      </c>
      <c r="IP295" s="22" t="s">
        <v>649</v>
      </c>
      <c r="IQ295" s="22" t="s">
        <v>649</v>
      </c>
      <c r="IR295" s="22" t="s">
        <v>649</v>
      </c>
      <c r="IS295" s="22" t="s">
        <v>649</v>
      </c>
      <c r="IT295" s="22" t="s">
        <v>649</v>
      </c>
      <c r="IU295" s="22" t="s">
        <v>649</v>
      </c>
      <c r="IV295" s="22" t="s">
        <v>649</v>
      </c>
      <c r="IW295" s="22" t="s">
        <v>649</v>
      </c>
      <c r="IX295" s="22" t="s">
        <v>649</v>
      </c>
      <c r="IY295" s="22" t="s">
        <v>649</v>
      </c>
      <c r="IZ295" s="22" t="s">
        <v>649</v>
      </c>
      <c r="JA295" s="22" t="s">
        <v>649</v>
      </c>
      <c r="JB295" s="22" t="s">
        <v>649</v>
      </c>
      <c r="JC295" s="22" t="s">
        <v>649</v>
      </c>
      <c r="JD295" s="22" t="s">
        <v>649</v>
      </c>
      <c r="JE295" s="22" t="s">
        <v>649</v>
      </c>
      <c r="JF295" s="22" t="s">
        <v>649</v>
      </c>
      <c r="JG295" s="22" t="s">
        <v>649</v>
      </c>
      <c r="JH295" s="22" t="s">
        <v>649</v>
      </c>
      <c r="JI295" s="22" t="s">
        <v>649</v>
      </c>
      <c r="JJ295" s="22" t="s">
        <v>649</v>
      </c>
      <c r="JK295" s="22" t="s">
        <v>649</v>
      </c>
      <c r="JL295" s="22" t="s">
        <v>649</v>
      </c>
      <c r="JM295" s="22" t="s">
        <v>649</v>
      </c>
      <c r="JN295" s="22" t="s">
        <v>649</v>
      </c>
      <c r="JO295" s="22" t="s">
        <v>649</v>
      </c>
      <c r="JP295" s="22" t="s">
        <v>649</v>
      </c>
      <c r="JQ295" s="22" t="s">
        <v>649</v>
      </c>
      <c r="JR295" s="22" t="s">
        <v>649</v>
      </c>
      <c r="JS295" s="22" t="s">
        <v>649</v>
      </c>
      <c r="JT295" s="22" t="s">
        <v>649</v>
      </c>
      <c r="JU295" s="22" t="s">
        <v>649</v>
      </c>
      <c r="JV295" s="22" t="s">
        <v>649</v>
      </c>
      <c r="JW295" s="22" t="s">
        <v>649</v>
      </c>
      <c r="JX295" s="22" t="s">
        <v>649</v>
      </c>
      <c r="JY295" s="22" t="s">
        <v>649</v>
      </c>
      <c r="JZ295" s="22" t="s">
        <v>649</v>
      </c>
      <c r="KA295" s="22" t="s">
        <v>649</v>
      </c>
      <c r="KB295" s="22" t="s">
        <v>649</v>
      </c>
      <c r="KC295" s="22" t="s">
        <v>649</v>
      </c>
      <c r="KD295" s="22" t="s">
        <v>649</v>
      </c>
      <c r="KE295" s="22" t="s">
        <v>649</v>
      </c>
      <c r="KF295" s="22" t="s">
        <v>649</v>
      </c>
      <c r="KG295" s="22" t="s">
        <v>649</v>
      </c>
      <c r="KH295" s="22" t="s">
        <v>649</v>
      </c>
      <c r="KI295" s="22" t="s">
        <v>649</v>
      </c>
      <c r="KJ295" s="22" t="s">
        <v>649</v>
      </c>
      <c r="KK295" s="22" t="s">
        <v>649</v>
      </c>
      <c r="KL295" s="22" t="s">
        <v>649</v>
      </c>
      <c r="KM295" s="22" t="s">
        <v>649</v>
      </c>
      <c r="KN295" s="22" t="s">
        <v>649</v>
      </c>
      <c r="KO295" s="22" t="s">
        <v>649</v>
      </c>
      <c r="KP295" s="22" t="s">
        <v>649</v>
      </c>
      <c r="KQ295" s="22" t="s">
        <v>649</v>
      </c>
      <c r="KR295" s="22" t="s">
        <v>649</v>
      </c>
      <c r="KS295" s="22" t="s">
        <v>649</v>
      </c>
      <c r="KT295" s="22" t="s">
        <v>649</v>
      </c>
      <c r="KU295" s="22" t="s">
        <v>649</v>
      </c>
      <c r="KV295" s="22" t="s">
        <v>649</v>
      </c>
      <c r="KW295" s="22" t="s">
        <v>649</v>
      </c>
      <c r="KX295" s="22" t="s">
        <v>649</v>
      </c>
      <c r="KY295" s="22" t="s">
        <v>649</v>
      </c>
      <c r="KZ295" s="22" t="s">
        <v>649</v>
      </c>
      <c r="LA295" s="22" t="s">
        <v>649</v>
      </c>
      <c r="LB295" s="22" t="s">
        <v>649</v>
      </c>
      <c r="LC295" s="22" t="s">
        <v>649</v>
      </c>
      <c r="LD295" s="22" t="s">
        <v>649</v>
      </c>
      <c r="LE295" s="22" t="s">
        <v>649</v>
      </c>
      <c r="LF295" s="22" t="s">
        <v>649</v>
      </c>
      <c r="LG295" s="22" t="s">
        <v>649</v>
      </c>
      <c r="LH295" s="22" t="s">
        <v>649</v>
      </c>
      <c r="LI295" s="22" t="s">
        <v>649</v>
      </c>
      <c r="LJ295" s="22" t="s">
        <v>649</v>
      </c>
      <c r="LK295" s="22" t="s">
        <v>649</v>
      </c>
      <c r="LL295" s="22" t="s">
        <v>649</v>
      </c>
      <c r="LM295" s="22" t="s">
        <v>649</v>
      </c>
      <c r="LN295" s="22" t="s">
        <v>649</v>
      </c>
      <c r="LO295" s="22" t="s">
        <v>649</v>
      </c>
      <c r="LP295" s="22" t="s">
        <v>649</v>
      </c>
      <c r="LQ295" s="22" t="s">
        <v>649</v>
      </c>
      <c r="LR295" s="22" t="s">
        <v>649</v>
      </c>
      <c r="LS295" s="22" t="s">
        <v>649</v>
      </c>
      <c r="LT295" s="22" t="s">
        <v>649</v>
      </c>
      <c r="LU295" s="22" t="s">
        <v>649</v>
      </c>
      <c r="LV295" s="22" t="s">
        <v>649</v>
      </c>
      <c r="LW295" s="22" t="s">
        <v>649</v>
      </c>
      <c r="LX295" s="22" t="s">
        <v>649</v>
      </c>
      <c r="LY295" s="22" t="s">
        <v>649</v>
      </c>
      <c r="LZ295" s="22" t="s">
        <v>649</v>
      </c>
      <c r="MA295" s="22" t="s">
        <v>649</v>
      </c>
      <c r="MB295" s="22" t="s">
        <v>649</v>
      </c>
      <c r="MC295" s="22" t="s">
        <v>649</v>
      </c>
      <c r="MD295" s="22" t="s">
        <v>649</v>
      </c>
      <c r="ME295" s="22" t="s">
        <v>649</v>
      </c>
      <c r="MF295" s="22" t="s">
        <v>649</v>
      </c>
      <c r="MG295" s="22" t="s">
        <v>649</v>
      </c>
      <c r="MH295" s="22" t="s">
        <v>649</v>
      </c>
      <c r="MI295" s="22" t="s">
        <v>649</v>
      </c>
      <c r="MJ295" s="22" t="s">
        <v>649</v>
      </c>
      <c r="MK295" s="22" t="s">
        <v>649</v>
      </c>
      <c r="ML295" s="22" t="s">
        <v>649</v>
      </c>
      <c r="MM295" s="22" t="s">
        <v>649</v>
      </c>
      <c r="MN295" s="22" t="s">
        <v>649</v>
      </c>
      <c r="MO295" s="22" t="s">
        <v>649</v>
      </c>
      <c r="MP295" s="22" t="s">
        <v>649</v>
      </c>
      <c r="MQ295" s="22" t="s">
        <v>649</v>
      </c>
      <c r="MR295" s="22" t="s">
        <v>649</v>
      </c>
      <c r="MS295" s="22" t="s">
        <v>649</v>
      </c>
      <c r="MT295" s="22" t="s">
        <v>649</v>
      </c>
      <c r="MU295" s="22" t="s">
        <v>649</v>
      </c>
      <c r="MV295" s="22" t="s">
        <v>649</v>
      </c>
      <c r="MW295" s="22" t="s">
        <v>649</v>
      </c>
      <c r="MX295" s="22" t="s">
        <v>649</v>
      </c>
      <c r="MY295" s="22" t="s">
        <v>649</v>
      </c>
      <c r="MZ295" s="22" t="s">
        <v>649</v>
      </c>
      <c r="NA295" s="22" t="s">
        <v>649</v>
      </c>
      <c r="NB295" s="22" t="s">
        <v>649</v>
      </c>
      <c r="NC295" s="22" t="s">
        <v>649</v>
      </c>
      <c r="ND295" s="22" t="s">
        <v>649</v>
      </c>
      <c r="NE295" s="22" t="s">
        <v>649</v>
      </c>
      <c r="NF295" s="22" t="s">
        <v>649</v>
      </c>
      <c r="NG295" s="22" t="s">
        <v>649</v>
      </c>
      <c r="NH295" s="22" t="s">
        <v>649</v>
      </c>
      <c r="NI295" s="22" t="s">
        <v>649</v>
      </c>
      <c r="NJ295" s="22" t="s">
        <v>649</v>
      </c>
      <c r="NK295" s="22" t="s">
        <v>649</v>
      </c>
      <c r="NL295" s="22" t="s">
        <v>649</v>
      </c>
      <c r="NM295" s="22" t="s">
        <v>649</v>
      </c>
      <c r="NN295" s="22" t="s">
        <v>649</v>
      </c>
      <c r="NO295" s="22" t="s">
        <v>649</v>
      </c>
      <c r="NP295" s="22" t="s">
        <v>649</v>
      </c>
      <c r="NQ295" s="22" t="s">
        <v>649</v>
      </c>
      <c r="NR295" s="22" t="s">
        <v>649</v>
      </c>
      <c r="NS295" s="22" t="s">
        <v>649</v>
      </c>
      <c r="NT295" s="22" t="s">
        <v>649</v>
      </c>
      <c r="NU295" s="22" t="s">
        <v>649</v>
      </c>
      <c r="NV295" s="22" t="s">
        <v>649</v>
      </c>
      <c r="NW295" s="22" t="s">
        <v>649</v>
      </c>
      <c r="NX295" s="22" t="s">
        <v>649</v>
      </c>
      <c r="NY295" s="22" t="s">
        <v>649</v>
      </c>
      <c r="NZ295" s="22" t="s">
        <v>649</v>
      </c>
      <c r="OA295" s="22" t="s">
        <v>649</v>
      </c>
      <c r="OB295" s="22" t="s">
        <v>649</v>
      </c>
      <c r="OC295" s="22" t="s">
        <v>649</v>
      </c>
      <c r="OD295" s="22" t="s">
        <v>649</v>
      </c>
      <c r="OE295" s="22" t="s">
        <v>649</v>
      </c>
      <c r="OF295" s="22" t="s">
        <v>649</v>
      </c>
      <c r="OG295" s="22" t="s">
        <v>649</v>
      </c>
      <c r="OH295" s="22" t="s">
        <v>649</v>
      </c>
      <c r="OI295" s="22" t="s">
        <v>649</v>
      </c>
      <c r="OJ295" s="22" t="s">
        <v>649</v>
      </c>
      <c r="OK295" s="22" t="s">
        <v>649</v>
      </c>
      <c r="OL295" s="22" t="s">
        <v>649</v>
      </c>
      <c r="OM295" s="22" t="s">
        <v>649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</row>
    <row r="296" spans="1:428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22" t="s">
        <v>649</v>
      </c>
      <c r="I296" s="22" t="s">
        <v>649</v>
      </c>
      <c r="J296" s="22" t="s">
        <v>649</v>
      </c>
      <c r="K296" s="22" t="s">
        <v>649</v>
      </c>
      <c r="L296" s="22" t="s">
        <v>649</v>
      </c>
      <c r="M296" s="22" t="s">
        <v>649</v>
      </c>
      <c r="N296" s="22" t="s">
        <v>649</v>
      </c>
      <c r="O296" s="22" t="s">
        <v>649</v>
      </c>
      <c r="P296" s="22" t="s">
        <v>649</v>
      </c>
      <c r="Q296" s="22" t="s">
        <v>649</v>
      </c>
      <c r="R296" s="22" t="s">
        <v>649</v>
      </c>
      <c r="S296" s="22" t="s">
        <v>649</v>
      </c>
      <c r="T296" s="22" t="s">
        <v>649</v>
      </c>
      <c r="U296" s="22" t="s">
        <v>649</v>
      </c>
      <c r="V296" s="22" t="s">
        <v>649</v>
      </c>
      <c r="W296" s="22" t="s">
        <v>649</v>
      </c>
      <c r="X296" s="22" t="s">
        <v>649</v>
      </c>
      <c r="Y296" s="22" t="s">
        <v>649</v>
      </c>
      <c r="Z296" s="22" t="s">
        <v>649</v>
      </c>
      <c r="AA296" s="22" t="s">
        <v>649</v>
      </c>
      <c r="AB296" s="22" t="s">
        <v>649</v>
      </c>
      <c r="AC296" s="22" t="s">
        <v>649</v>
      </c>
      <c r="AD296" s="22" t="s">
        <v>649</v>
      </c>
      <c r="AE296" s="22" t="s">
        <v>649</v>
      </c>
      <c r="AF296" s="22" t="s">
        <v>649</v>
      </c>
      <c r="AG296" s="22" t="s">
        <v>649</v>
      </c>
      <c r="AH296" s="22" t="s">
        <v>649</v>
      </c>
      <c r="AI296" s="22" t="s">
        <v>649</v>
      </c>
      <c r="AJ296" s="22" t="s">
        <v>649</v>
      </c>
      <c r="AK296" s="22" t="s">
        <v>649</v>
      </c>
      <c r="AL296" s="22" t="s">
        <v>649</v>
      </c>
      <c r="AM296" s="22" t="s">
        <v>649</v>
      </c>
      <c r="AN296" s="22" t="s">
        <v>649</v>
      </c>
      <c r="AO296" s="22" t="s">
        <v>649</v>
      </c>
      <c r="AP296" s="22" t="s">
        <v>649</v>
      </c>
      <c r="AQ296" s="22" t="s">
        <v>649</v>
      </c>
      <c r="AR296" s="22" t="s">
        <v>649</v>
      </c>
      <c r="AS296" s="22" t="s">
        <v>649</v>
      </c>
      <c r="AT296" s="22" t="s">
        <v>649</v>
      </c>
      <c r="AU296" s="22" t="s">
        <v>649</v>
      </c>
      <c r="AV296" s="22" t="s">
        <v>649</v>
      </c>
      <c r="AW296" s="22" t="s">
        <v>649</v>
      </c>
      <c r="AX296" s="22" t="s">
        <v>649</v>
      </c>
      <c r="AY296" s="22" t="s">
        <v>649</v>
      </c>
      <c r="AZ296" s="22" t="s">
        <v>649</v>
      </c>
      <c r="BA296" s="22" t="s">
        <v>649</v>
      </c>
      <c r="BB296" s="22" t="s">
        <v>649</v>
      </c>
      <c r="BC296" s="22" t="s">
        <v>649</v>
      </c>
      <c r="BD296" s="22" t="s">
        <v>649</v>
      </c>
      <c r="BE296" s="22" t="s">
        <v>649</v>
      </c>
      <c r="BF296" s="22" t="s">
        <v>649</v>
      </c>
      <c r="BG296" s="22" t="s">
        <v>649</v>
      </c>
      <c r="BH296" s="22" t="s">
        <v>649</v>
      </c>
      <c r="BI296" s="22" t="s">
        <v>649</v>
      </c>
      <c r="BJ296" s="22" t="s">
        <v>649</v>
      </c>
      <c r="BK296" s="22" t="s">
        <v>649</v>
      </c>
      <c r="BL296" s="22" t="s">
        <v>649</v>
      </c>
      <c r="BM296" s="22" t="s">
        <v>649</v>
      </c>
      <c r="BN296" s="22" t="s">
        <v>649</v>
      </c>
      <c r="BO296" s="22" t="s">
        <v>649</v>
      </c>
      <c r="BP296" s="22" t="s">
        <v>649</v>
      </c>
      <c r="BQ296" s="22" t="s">
        <v>649</v>
      </c>
      <c r="BR296" s="22" t="s">
        <v>649</v>
      </c>
      <c r="BS296" s="22" t="s">
        <v>649</v>
      </c>
      <c r="BT296" s="22" t="s">
        <v>649</v>
      </c>
      <c r="BU296" s="22" t="s">
        <v>649</v>
      </c>
      <c r="BV296" s="22" t="s">
        <v>649</v>
      </c>
      <c r="BW296" s="22" t="s">
        <v>649</v>
      </c>
      <c r="BX296" s="22" t="s">
        <v>649</v>
      </c>
      <c r="BY296" s="22" t="s">
        <v>649</v>
      </c>
      <c r="BZ296" s="22" t="s">
        <v>649</v>
      </c>
      <c r="CA296" s="22" t="s">
        <v>649</v>
      </c>
      <c r="CB296" s="22" t="s">
        <v>649</v>
      </c>
      <c r="CC296" s="22" t="s">
        <v>649</v>
      </c>
      <c r="CD296" s="22" t="s">
        <v>649</v>
      </c>
      <c r="CE296" s="22" t="s">
        <v>649</v>
      </c>
      <c r="CF296" s="22" t="s">
        <v>649</v>
      </c>
      <c r="CG296" s="22" t="s">
        <v>649</v>
      </c>
      <c r="CH296" s="22" t="s">
        <v>649</v>
      </c>
      <c r="CI296" s="22" t="s">
        <v>649</v>
      </c>
      <c r="CJ296" s="22" t="s">
        <v>649</v>
      </c>
      <c r="CK296" s="22" t="s">
        <v>649</v>
      </c>
      <c r="CL296" s="22" t="s">
        <v>649</v>
      </c>
      <c r="CM296" s="22" t="s">
        <v>649</v>
      </c>
      <c r="CN296" s="22" t="s">
        <v>649</v>
      </c>
      <c r="CO296" s="22" t="s">
        <v>649</v>
      </c>
      <c r="CP296" s="22" t="s">
        <v>649</v>
      </c>
      <c r="CQ296" s="22" t="s">
        <v>649</v>
      </c>
      <c r="CR296" s="22" t="s">
        <v>649</v>
      </c>
      <c r="CS296" s="22" t="s">
        <v>649</v>
      </c>
      <c r="CT296" s="22" t="s">
        <v>649</v>
      </c>
      <c r="CU296" s="22" t="s">
        <v>649</v>
      </c>
      <c r="CV296" s="22" t="s">
        <v>649</v>
      </c>
      <c r="CW296" s="22" t="s">
        <v>649</v>
      </c>
      <c r="CX296" s="22" t="s">
        <v>649</v>
      </c>
      <c r="CY296" s="22" t="s">
        <v>649</v>
      </c>
      <c r="CZ296" s="22" t="s">
        <v>649</v>
      </c>
      <c r="DA296" s="22" t="s">
        <v>649</v>
      </c>
      <c r="DB296" s="22" t="s">
        <v>649</v>
      </c>
      <c r="DC296" s="22" t="s">
        <v>649</v>
      </c>
      <c r="DD296" s="22" t="s">
        <v>649</v>
      </c>
      <c r="DE296" s="22" t="s">
        <v>649</v>
      </c>
      <c r="DF296" s="22" t="s">
        <v>649</v>
      </c>
      <c r="DG296" s="22" t="s">
        <v>649</v>
      </c>
      <c r="DH296" s="22" t="s">
        <v>649</v>
      </c>
      <c r="DI296" s="22" t="s">
        <v>649</v>
      </c>
      <c r="DJ296" s="22" t="s">
        <v>649</v>
      </c>
      <c r="DK296" s="22" t="s">
        <v>649</v>
      </c>
      <c r="DL296" s="22" t="s">
        <v>649</v>
      </c>
      <c r="DM296" s="22" t="s">
        <v>649</v>
      </c>
      <c r="DN296" s="22" t="s">
        <v>649</v>
      </c>
      <c r="DO296" s="22" t="s">
        <v>649</v>
      </c>
      <c r="DP296" s="22" t="s">
        <v>649</v>
      </c>
      <c r="DQ296" s="22" t="s">
        <v>649</v>
      </c>
      <c r="DR296" s="22" t="s">
        <v>649</v>
      </c>
      <c r="DS296" s="22" t="s">
        <v>649</v>
      </c>
      <c r="DT296" s="22" t="s">
        <v>649</v>
      </c>
      <c r="DU296" s="22" t="s">
        <v>649</v>
      </c>
      <c r="DV296" s="22" t="s">
        <v>649</v>
      </c>
      <c r="DW296" s="22" t="s">
        <v>649</v>
      </c>
      <c r="DX296" s="22" t="s">
        <v>649</v>
      </c>
      <c r="DY296" s="22" t="s">
        <v>649</v>
      </c>
      <c r="DZ296" s="22" t="s">
        <v>649</v>
      </c>
      <c r="EA296" s="22" t="s">
        <v>649</v>
      </c>
      <c r="EB296" s="22" t="s">
        <v>649</v>
      </c>
      <c r="EC296" s="22" t="s">
        <v>649</v>
      </c>
      <c r="ED296" s="22" t="s">
        <v>649</v>
      </c>
      <c r="EE296" s="22" t="s">
        <v>649</v>
      </c>
      <c r="EF296" s="22" t="s">
        <v>649</v>
      </c>
      <c r="EG296" s="22" t="s">
        <v>649</v>
      </c>
      <c r="EH296" s="22" t="s">
        <v>649</v>
      </c>
      <c r="EI296" s="22" t="s">
        <v>649</v>
      </c>
      <c r="EJ296" s="22" t="s">
        <v>649</v>
      </c>
      <c r="EK296" s="22" t="s">
        <v>649</v>
      </c>
      <c r="EL296" s="22" t="s">
        <v>649</v>
      </c>
      <c r="EM296" s="22" t="s">
        <v>649</v>
      </c>
      <c r="EN296" s="22" t="s">
        <v>649</v>
      </c>
      <c r="EO296" s="22" t="s">
        <v>649</v>
      </c>
      <c r="EP296" s="22" t="s">
        <v>649</v>
      </c>
      <c r="EQ296" s="22" t="s">
        <v>649</v>
      </c>
      <c r="ER296" s="22" t="s">
        <v>649</v>
      </c>
      <c r="ES296" s="22" t="s">
        <v>649</v>
      </c>
      <c r="ET296" s="22" t="s">
        <v>649</v>
      </c>
      <c r="EU296" s="22" t="s">
        <v>649</v>
      </c>
      <c r="EV296" s="22" t="s">
        <v>649</v>
      </c>
      <c r="EW296" s="22" t="s">
        <v>649</v>
      </c>
      <c r="EX296" s="22" t="s">
        <v>649</v>
      </c>
      <c r="EY296" s="22" t="s">
        <v>649</v>
      </c>
      <c r="EZ296" s="22" t="s">
        <v>649</v>
      </c>
      <c r="FA296" s="22" t="s">
        <v>649</v>
      </c>
      <c r="FB296" s="22" t="s">
        <v>649</v>
      </c>
      <c r="FC296" s="22" t="s">
        <v>649</v>
      </c>
      <c r="FD296" s="22" t="s">
        <v>649</v>
      </c>
      <c r="FE296" s="22" t="s">
        <v>649</v>
      </c>
      <c r="FF296" s="22" t="s">
        <v>649</v>
      </c>
      <c r="FG296" s="22" t="s">
        <v>649</v>
      </c>
      <c r="FH296" s="22" t="s">
        <v>649</v>
      </c>
      <c r="FI296" s="22" t="s">
        <v>649</v>
      </c>
      <c r="FJ296" s="22" t="s">
        <v>649</v>
      </c>
      <c r="FK296" s="22" t="s">
        <v>649</v>
      </c>
      <c r="FL296" s="22" t="s">
        <v>649</v>
      </c>
      <c r="FM296" s="22" t="s">
        <v>649</v>
      </c>
      <c r="FN296" s="22" t="s">
        <v>649</v>
      </c>
      <c r="FO296" s="22" t="s">
        <v>649</v>
      </c>
      <c r="FP296" s="22" t="s">
        <v>649</v>
      </c>
      <c r="FQ296" s="22" t="s">
        <v>649</v>
      </c>
      <c r="FR296" s="22" t="s">
        <v>649</v>
      </c>
      <c r="FS296" s="22" t="s">
        <v>649</v>
      </c>
      <c r="FT296" s="22" t="s">
        <v>649</v>
      </c>
      <c r="FU296" s="22" t="s">
        <v>649</v>
      </c>
      <c r="FV296" s="22" t="s">
        <v>649</v>
      </c>
      <c r="FW296" s="22" t="s">
        <v>649</v>
      </c>
      <c r="FX296" s="22" t="s">
        <v>649</v>
      </c>
      <c r="FY296" s="22" t="s">
        <v>649</v>
      </c>
      <c r="FZ296" s="22" t="s">
        <v>649</v>
      </c>
      <c r="GA296" s="22" t="s">
        <v>649</v>
      </c>
      <c r="GB296" s="22" t="s">
        <v>649</v>
      </c>
      <c r="GC296" s="22" t="s">
        <v>649</v>
      </c>
      <c r="GD296" s="22" t="s">
        <v>649</v>
      </c>
      <c r="GE296" s="22" t="s">
        <v>649</v>
      </c>
      <c r="GF296" s="22" t="s">
        <v>649</v>
      </c>
      <c r="GG296" s="22" t="s">
        <v>649</v>
      </c>
      <c r="GH296" s="22" t="s">
        <v>649</v>
      </c>
      <c r="GI296" s="22" t="s">
        <v>649</v>
      </c>
      <c r="GJ296" s="22" t="s">
        <v>649</v>
      </c>
      <c r="GK296" s="22" t="s">
        <v>649</v>
      </c>
      <c r="GL296" s="22" t="s">
        <v>649</v>
      </c>
      <c r="GM296" s="22" t="s">
        <v>649</v>
      </c>
      <c r="GN296" s="22" t="s">
        <v>649</v>
      </c>
      <c r="GO296" s="22" t="s">
        <v>649</v>
      </c>
      <c r="GP296" s="22" t="s">
        <v>649</v>
      </c>
      <c r="GQ296" s="22" t="s">
        <v>649</v>
      </c>
      <c r="GR296" s="22" t="s">
        <v>649</v>
      </c>
      <c r="GS296" s="22" t="s">
        <v>649</v>
      </c>
      <c r="GT296" s="22" t="s">
        <v>649</v>
      </c>
      <c r="GU296" s="22" t="s">
        <v>649</v>
      </c>
      <c r="GV296" s="22" t="s">
        <v>649</v>
      </c>
      <c r="GW296" s="22" t="s">
        <v>649</v>
      </c>
      <c r="GX296" s="22" t="s">
        <v>649</v>
      </c>
      <c r="GY296" s="22" t="s">
        <v>649</v>
      </c>
      <c r="GZ296" s="22" t="s">
        <v>649</v>
      </c>
      <c r="HA296" s="22" t="s">
        <v>649</v>
      </c>
      <c r="HB296" s="22" t="s">
        <v>649</v>
      </c>
      <c r="HC296" s="22" t="s">
        <v>649</v>
      </c>
      <c r="HD296" s="22" t="s">
        <v>649</v>
      </c>
      <c r="HE296" s="22" t="s">
        <v>649</v>
      </c>
      <c r="HF296" s="22" t="s">
        <v>649</v>
      </c>
      <c r="HG296" s="22" t="s">
        <v>649</v>
      </c>
      <c r="HH296" s="22" t="s">
        <v>649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</row>
    <row r="297" spans="1:428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</row>
    <row r="298" spans="1:428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22" t="s">
        <v>649</v>
      </c>
      <c r="I298" s="22" t="s">
        <v>649</v>
      </c>
      <c r="J298" s="22" t="s">
        <v>649</v>
      </c>
      <c r="K298" s="22" t="s">
        <v>649</v>
      </c>
      <c r="L298" s="22" t="s">
        <v>649</v>
      </c>
      <c r="M298" s="22" t="s">
        <v>649</v>
      </c>
      <c r="N298" s="22" t="s">
        <v>649</v>
      </c>
      <c r="O298" s="22" t="s">
        <v>649</v>
      </c>
      <c r="P298" s="22" t="s">
        <v>649</v>
      </c>
      <c r="Q298" s="22" t="s">
        <v>649</v>
      </c>
      <c r="R298" s="22" t="s">
        <v>649</v>
      </c>
      <c r="S298" s="22" t="s">
        <v>649</v>
      </c>
      <c r="T298" s="22" t="s">
        <v>649</v>
      </c>
      <c r="U298" s="22" t="s">
        <v>649</v>
      </c>
      <c r="V298" s="22" t="s">
        <v>649</v>
      </c>
      <c r="W298" s="22" t="s">
        <v>649</v>
      </c>
      <c r="X298" s="22" t="s">
        <v>649</v>
      </c>
      <c r="Y298" s="22" t="s">
        <v>649</v>
      </c>
      <c r="Z298" s="22" t="s">
        <v>649</v>
      </c>
      <c r="AA298" s="22" t="s">
        <v>649</v>
      </c>
      <c r="AB298" s="22" t="s">
        <v>649</v>
      </c>
      <c r="AC298" s="22" t="s">
        <v>649</v>
      </c>
      <c r="AD298" s="22" t="s">
        <v>649</v>
      </c>
      <c r="AE298" s="22" t="s">
        <v>649</v>
      </c>
      <c r="AF298" s="22" t="s">
        <v>649</v>
      </c>
      <c r="AG298" s="22" t="s">
        <v>649</v>
      </c>
      <c r="AH298" s="22" t="s">
        <v>649</v>
      </c>
      <c r="AI298" s="22" t="s">
        <v>649</v>
      </c>
      <c r="AJ298" s="22" t="s">
        <v>649</v>
      </c>
      <c r="AK298" s="22" t="s">
        <v>649</v>
      </c>
      <c r="AL298" s="22" t="s">
        <v>649</v>
      </c>
      <c r="AM298" s="22" t="s">
        <v>649</v>
      </c>
      <c r="AN298" s="22" t="s">
        <v>649</v>
      </c>
      <c r="AO298" s="22" t="s">
        <v>649</v>
      </c>
      <c r="AP298" s="22" t="s">
        <v>649</v>
      </c>
      <c r="AQ298" s="22" t="s">
        <v>649</v>
      </c>
      <c r="AR298" s="22" t="s">
        <v>649</v>
      </c>
      <c r="AS298" s="22" t="s">
        <v>649</v>
      </c>
      <c r="AT298" s="22" t="s">
        <v>649</v>
      </c>
      <c r="AU298" s="22" t="s">
        <v>649</v>
      </c>
      <c r="AV298" s="22" t="s">
        <v>649</v>
      </c>
      <c r="AW298" s="22" t="s">
        <v>649</v>
      </c>
      <c r="AX298" s="22" t="s">
        <v>649</v>
      </c>
      <c r="AY298" s="22" t="s">
        <v>649</v>
      </c>
      <c r="AZ298" s="22" t="s">
        <v>649</v>
      </c>
      <c r="BA298" s="22" t="s">
        <v>649</v>
      </c>
      <c r="BB298" s="22" t="s">
        <v>649</v>
      </c>
      <c r="BC298" s="22" t="s">
        <v>649</v>
      </c>
      <c r="BD298" s="22" t="s">
        <v>649</v>
      </c>
      <c r="BE298" s="22" t="s">
        <v>649</v>
      </c>
      <c r="BF298" s="22" t="s">
        <v>649</v>
      </c>
      <c r="BG298" s="22" t="s">
        <v>649</v>
      </c>
      <c r="BH298" s="22" t="s">
        <v>649</v>
      </c>
      <c r="BI298" s="22" t="s">
        <v>649</v>
      </c>
      <c r="BJ298" s="22" t="s">
        <v>649</v>
      </c>
      <c r="BK298" s="22" t="s">
        <v>649</v>
      </c>
      <c r="BL298" s="22" t="s">
        <v>649</v>
      </c>
      <c r="BM298" s="22" t="s">
        <v>649</v>
      </c>
      <c r="BN298" s="22" t="s">
        <v>649</v>
      </c>
      <c r="BO298" s="22" t="s">
        <v>649</v>
      </c>
      <c r="BP298" s="22" t="s">
        <v>649</v>
      </c>
      <c r="BQ298" s="22" t="s">
        <v>649</v>
      </c>
      <c r="BR298" s="22" t="s">
        <v>649</v>
      </c>
      <c r="BS298" s="22" t="s">
        <v>649</v>
      </c>
      <c r="BT298" s="22" t="s">
        <v>649</v>
      </c>
      <c r="BU298" s="22" t="s">
        <v>649</v>
      </c>
      <c r="BV298" s="22" t="s">
        <v>649</v>
      </c>
      <c r="BW298" s="22" t="s">
        <v>649</v>
      </c>
      <c r="BX298" s="22" t="s">
        <v>649</v>
      </c>
      <c r="BY298" s="22" t="s">
        <v>649</v>
      </c>
      <c r="BZ298" s="22" t="s">
        <v>649</v>
      </c>
      <c r="CA298" s="22" t="s">
        <v>649</v>
      </c>
      <c r="CB298" s="22" t="s">
        <v>649</v>
      </c>
      <c r="CC298" s="22" t="s">
        <v>649</v>
      </c>
      <c r="CD298" s="22" t="s">
        <v>649</v>
      </c>
      <c r="CE298" s="22" t="s">
        <v>649</v>
      </c>
      <c r="CF298" s="22" t="s">
        <v>649</v>
      </c>
      <c r="CG298" s="22" t="s">
        <v>649</v>
      </c>
      <c r="CH298" s="22" t="s">
        <v>649</v>
      </c>
      <c r="CI298" s="22" t="s">
        <v>649</v>
      </c>
      <c r="CJ298" s="22" t="s">
        <v>649</v>
      </c>
      <c r="CK298" s="22" t="s">
        <v>649</v>
      </c>
      <c r="CL298" s="22" t="s">
        <v>649</v>
      </c>
      <c r="CM298" s="22" t="s">
        <v>649</v>
      </c>
      <c r="CN298" s="22" t="s">
        <v>649</v>
      </c>
      <c r="CO298" s="22" t="s">
        <v>649</v>
      </c>
      <c r="CP298" s="22" t="s">
        <v>649</v>
      </c>
      <c r="CQ298" s="22" t="s">
        <v>649</v>
      </c>
      <c r="CR298" s="22" t="s">
        <v>649</v>
      </c>
      <c r="CS298" s="22" t="s">
        <v>649</v>
      </c>
      <c r="CT298" s="22" t="s">
        <v>649</v>
      </c>
      <c r="CU298" s="22" t="s">
        <v>649</v>
      </c>
      <c r="CV298" s="22" t="s">
        <v>649</v>
      </c>
      <c r="CW298" s="22" t="s">
        <v>649</v>
      </c>
      <c r="CX298" s="22" t="s">
        <v>649</v>
      </c>
      <c r="CY298" s="22" t="s">
        <v>649</v>
      </c>
      <c r="CZ298" s="22" t="s">
        <v>649</v>
      </c>
      <c r="DA298" s="22" t="s">
        <v>649</v>
      </c>
      <c r="DB298" s="22" t="s">
        <v>649</v>
      </c>
      <c r="DC298" s="22" t="s">
        <v>649</v>
      </c>
      <c r="DD298" s="22" t="s">
        <v>649</v>
      </c>
      <c r="DE298" s="22" t="s">
        <v>649</v>
      </c>
      <c r="DF298" s="22" t="s">
        <v>649</v>
      </c>
      <c r="DG298" s="22" t="s">
        <v>649</v>
      </c>
      <c r="DH298" s="22" t="s">
        <v>649</v>
      </c>
      <c r="DI298" s="22" t="s">
        <v>649</v>
      </c>
      <c r="DJ298" s="22" t="s">
        <v>649</v>
      </c>
      <c r="DK298" s="22" t="s">
        <v>649</v>
      </c>
      <c r="DL298" s="22" t="s">
        <v>649</v>
      </c>
      <c r="DM298" s="22" t="s">
        <v>649</v>
      </c>
      <c r="DN298" s="22" t="s">
        <v>649</v>
      </c>
      <c r="DO298" s="22" t="s">
        <v>649</v>
      </c>
      <c r="DP298" s="22" t="s">
        <v>649</v>
      </c>
      <c r="DQ298" s="22" t="s">
        <v>649</v>
      </c>
      <c r="DR298" s="22" t="s">
        <v>649</v>
      </c>
      <c r="DS298" s="22" t="s">
        <v>649</v>
      </c>
      <c r="DT298" s="22" t="s">
        <v>649</v>
      </c>
      <c r="DU298" s="22" t="s">
        <v>649</v>
      </c>
      <c r="DV298" s="22" t="s">
        <v>649</v>
      </c>
      <c r="DW298" s="22" t="s">
        <v>649</v>
      </c>
      <c r="DX298" s="22" t="s">
        <v>649</v>
      </c>
      <c r="DY298" s="22" t="s">
        <v>649</v>
      </c>
      <c r="DZ298" s="22" t="s">
        <v>649</v>
      </c>
      <c r="EA298" s="22" t="s">
        <v>649</v>
      </c>
      <c r="EB298" s="22" t="s">
        <v>649</v>
      </c>
      <c r="EC298" s="22" t="s">
        <v>649</v>
      </c>
      <c r="ED298" s="22" t="s">
        <v>649</v>
      </c>
      <c r="EE298" s="22" t="s">
        <v>649</v>
      </c>
      <c r="EF298" s="22" t="s">
        <v>649</v>
      </c>
      <c r="EG298" s="22" t="s">
        <v>649</v>
      </c>
      <c r="EH298" s="22" t="s">
        <v>649</v>
      </c>
      <c r="EI298" s="22" t="s">
        <v>649</v>
      </c>
      <c r="EJ298" s="22" t="s">
        <v>649</v>
      </c>
      <c r="EK298" s="22" t="s">
        <v>649</v>
      </c>
      <c r="EL298" s="22" t="s">
        <v>649</v>
      </c>
      <c r="EM298" s="22" t="s">
        <v>649</v>
      </c>
      <c r="EN298" s="22" t="s">
        <v>649</v>
      </c>
      <c r="EO298" s="22" t="s">
        <v>649</v>
      </c>
      <c r="EP298" s="22" t="s">
        <v>649</v>
      </c>
      <c r="EQ298" s="22" t="s">
        <v>649</v>
      </c>
      <c r="ER298" s="22" t="s">
        <v>649</v>
      </c>
      <c r="ES298" s="22" t="s">
        <v>649</v>
      </c>
      <c r="ET298" s="22" t="s">
        <v>649</v>
      </c>
      <c r="EU298" s="22" t="s">
        <v>649</v>
      </c>
      <c r="EV298" s="22" t="s">
        <v>649</v>
      </c>
      <c r="EW298" s="22" t="s">
        <v>649</v>
      </c>
      <c r="EX298" s="22" t="s">
        <v>649</v>
      </c>
      <c r="EY298" s="22" t="s">
        <v>649</v>
      </c>
      <c r="EZ298" s="22" t="s">
        <v>649</v>
      </c>
      <c r="FA298" s="22" t="s">
        <v>649</v>
      </c>
      <c r="FB298" s="22" t="s">
        <v>649</v>
      </c>
      <c r="FC298" s="22" t="s">
        <v>649</v>
      </c>
      <c r="FD298" s="22" t="s">
        <v>649</v>
      </c>
      <c r="FE298" s="22" t="s">
        <v>649</v>
      </c>
      <c r="FF298" s="22" t="s">
        <v>649</v>
      </c>
      <c r="FG298" s="22" t="s">
        <v>649</v>
      </c>
      <c r="FH298" s="22" t="s">
        <v>649</v>
      </c>
      <c r="FI298" s="22" t="s">
        <v>649</v>
      </c>
      <c r="FJ298" s="22" t="s">
        <v>649</v>
      </c>
      <c r="FK298" s="22" t="s">
        <v>649</v>
      </c>
      <c r="FL298" s="22" t="s">
        <v>649</v>
      </c>
      <c r="FM298" s="22" t="s">
        <v>649</v>
      </c>
      <c r="FN298" s="22" t="s">
        <v>649</v>
      </c>
      <c r="FO298" s="22" t="s">
        <v>649</v>
      </c>
      <c r="FP298" s="22" t="s">
        <v>649</v>
      </c>
      <c r="FQ298" s="22" t="s">
        <v>649</v>
      </c>
      <c r="FR298" s="22" t="s">
        <v>649</v>
      </c>
      <c r="FS298" s="22" t="s">
        <v>649</v>
      </c>
      <c r="FT298" s="22" t="s">
        <v>649</v>
      </c>
      <c r="FU298" s="22" t="s">
        <v>649</v>
      </c>
      <c r="FV298" s="22" t="s">
        <v>649</v>
      </c>
      <c r="FW298" s="22" t="s">
        <v>649</v>
      </c>
      <c r="FX298" s="22" t="s">
        <v>649</v>
      </c>
      <c r="FY298" s="22" t="s">
        <v>649</v>
      </c>
      <c r="FZ298" s="22" t="s">
        <v>649</v>
      </c>
      <c r="GA298" s="22" t="s">
        <v>649</v>
      </c>
      <c r="GB298" s="22" t="s">
        <v>649</v>
      </c>
      <c r="GC298" s="22" t="s">
        <v>649</v>
      </c>
      <c r="GD298" s="22" t="s">
        <v>649</v>
      </c>
      <c r="GE298" s="22" t="s">
        <v>649</v>
      </c>
      <c r="GF298" s="22" t="s">
        <v>649</v>
      </c>
      <c r="GG298" s="22" t="s">
        <v>649</v>
      </c>
      <c r="GH298" s="22" t="s">
        <v>649</v>
      </c>
      <c r="GI298" s="22" t="s">
        <v>649</v>
      </c>
      <c r="GJ298" s="22" t="s">
        <v>649</v>
      </c>
      <c r="GK298" s="22" t="s">
        <v>649</v>
      </c>
      <c r="GL298" s="22" t="s">
        <v>649</v>
      </c>
      <c r="GM298" s="22" t="s">
        <v>649</v>
      </c>
      <c r="GN298" s="22" t="s">
        <v>649</v>
      </c>
      <c r="GO298" s="22" t="s">
        <v>649</v>
      </c>
      <c r="GP298" s="22" t="s">
        <v>649</v>
      </c>
      <c r="GQ298" s="22" t="s">
        <v>649</v>
      </c>
      <c r="GR298" s="22" t="s">
        <v>649</v>
      </c>
      <c r="GS298" s="22" t="s">
        <v>649</v>
      </c>
      <c r="GT298" s="22" t="s">
        <v>649</v>
      </c>
      <c r="GU298" s="22" t="s">
        <v>649</v>
      </c>
      <c r="GV298" s="22" t="s">
        <v>649</v>
      </c>
      <c r="GW298" s="22" t="s">
        <v>649</v>
      </c>
      <c r="GX298" s="22" t="s">
        <v>649</v>
      </c>
      <c r="GY298" s="22" t="s">
        <v>649</v>
      </c>
      <c r="GZ298" s="22" t="s">
        <v>649</v>
      </c>
      <c r="HA298" s="22" t="s">
        <v>649</v>
      </c>
      <c r="HB298" s="22" t="s">
        <v>649</v>
      </c>
      <c r="HC298" s="22" t="s">
        <v>649</v>
      </c>
      <c r="HD298" s="22" t="s">
        <v>649</v>
      </c>
      <c r="HE298" s="22" t="s">
        <v>649</v>
      </c>
      <c r="HF298" s="22" t="s">
        <v>649</v>
      </c>
      <c r="HG298" s="22" t="s">
        <v>649</v>
      </c>
      <c r="HH298" s="22" t="s">
        <v>649</v>
      </c>
      <c r="HI298" s="22" t="s">
        <v>649</v>
      </c>
      <c r="HJ298" s="22" t="s">
        <v>649</v>
      </c>
      <c r="HK298" s="22" t="s">
        <v>649</v>
      </c>
      <c r="HL298" s="22" t="s">
        <v>649</v>
      </c>
      <c r="HM298" s="22" t="s">
        <v>649</v>
      </c>
      <c r="HN298" s="22" t="s">
        <v>649</v>
      </c>
      <c r="HO298" s="22" t="s">
        <v>649</v>
      </c>
      <c r="HP298" s="22" t="s">
        <v>649</v>
      </c>
      <c r="HQ298" s="22" t="s">
        <v>649</v>
      </c>
      <c r="HR298" s="22" t="s">
        <v>649</v>
      </c>
      <c r="HS298" s="22" t="s">
        <v>649</v>
      </c>
      <c r="HT298" s="22" t="s">
        <v>649</v>
      </c>
      <c r="HU298" s="22" t="s">
        <v>649</v>
      </c>
      <c r="HV298" s="22" t="s">
        <v>649</v>
      </c>
      <c r="HW298" s="22" t="s">
        <v>649</v>
      </c>
      <c r="HX298" s="22" t="s">
        <v>649</v>
      </c>
      <c r="HY298" s="22" t="s">
        <v>649</v>
      </c>
      <c r="HZ298" s="22" t="s">
        <v>649</v>
      </c>
      <c r="IA298" s="22" t="s">
        <v>649</v>
      </c>
      <c r="IB298" s="22" t="s">
        <v>649</v>
      </c>
      <c r="IC298" s="22" t="s">
        <v>649</v>
      </c>
      <c r="ID298" s="22" t="s">
        <v>649</v>
      </c>
      <c r="IE298" s="22" t="s">
        <v>649</v>
      </c>
      <c r="IF298" s="22" t="s">
        <v>649</v>
      </c>
      <c r="IG298" s="22" t="s">
        <v>649</v>
      </c>
      <c r="IH298" s="22" t="s">
        <v>649</v>
      </c>
      <c r="II298" s="22" t="s">
        <v>649</v>
      </c>
      <c r="IJ298" s="22" t="s">
        <v>649</v>
      </c>
      <c r="IK298" s="22" t="s">
        <v>649</v>
      </c>
      <c r="IL298" s="22" t="s">
        <v>649</v>
      </c>
      <c r="IM298" s="22" t="s">
        <v>649</v>
      </c>
      <c r="IN298" s="22" t="s">
        <v>649</v>
      </c>
      <c r="IO298" s="22" t="s">
        <v>649</v>
      </c>
      <c r="IP298" s="22" t="s">
        <v>649</v>
      </c>
      <c r="IQ298" s="22" t="s">
        <v>649</v>
      </c>
      <c r="IR298" s="22" t="s">
        <v>649</v>
      </c>
      <c r="IS298" s="22" t="s">
        <v>649</v>
      </c>
      <c r="IT298" s="22" t="s">
        <v>649</v>
      </c>
      <c r="IU298" s="22" t="s">
        <v>649</v>
      </c>
      <c r="IV298" s="22" t="s">
        <v>649</v>
      </c>
      <c r="IW298" s="22" t="s">
        <v>649</v>
      </c>
      <c r="IX298" s="22" t="s">
        <v>649</v>
      </c>
      <c r="IY298" s="22" t="s">
        <v>649</v>
      </c>
      <c r="IZ298" s="22" t="s">
        <v>649</v>
      </c>
      <c r="JA298" s="22" t="s">
        <v>649</v>
      </c>
      <c r="JB298" s="22" t="s">
        <v>649</v>
      </c>
      <c r="JC298" s="22" t="s">
        <v>649</v>
      </c>
      <c r="JD298" s="22" t="s">
        <v>649</v>
      </c>
      <c r="JE298" s="22" t="s">
        <v>649</v>
      </c>
      <c r="JF298" s="22" t="s">
        <v>649</v>
      </c>
      <c r="JG298" s="22" t="s">
        <v>649</v>
      </c>
      <c r="JH298" s="22" t="s">
        <v>649</v>
      </c>
      <c r="JI298" s="22" t="s">
        <v>649</v>
      </c>
      <c r="JJ298" s="22" t="s">
        <v>649</v>
      </c>
      <c r="JK298" s="22" t="s">
        <v>649</v>
      </c>
      <c r="JL298" s="22" t="s">
        <v>649</v>
      </c>
      <c r="JM298" s="22" t="s">
        <v>649</v>
      </c>
      <c r="JN298" s="22" t="s">
        <v>649</v>
      </c>
      <c r="JO298" s="22" t="s">
        <v>649</v>
      </c>
      <c r="JP298" s="22" t="s">
        <v>649</v>
      </c>
      <c r="JQ298" s="22" t="s">
        <v>649</v>
      </c>
      <c r="JR298" s="22" t="s">
        <v>649</v>
      </c>
      <c r="JS298" s="22" t="s">
        <v>649</v>
      </c>
      <c r="JT298" s="22" t="s">
        <v>649</v>
      </c>
      <c r="JU298" s="22" t="s">
        <v>649</v>
      </c>
      <c r="JV298" s="22" t="s">
        <v>649</v>
      </c>
      <c r="JW298" s="22" t="s">
        <v>649</v>
      </c>
      <c r="JX298" s="22" t="s">
        <v>649</v>
      </c>
      <c r="JY298" s="22" t="s">
        <v>649</v>
      </c>
      <c r="JZ298" s="22" t="s">
        <v>649</v>
      </c>
      <c r="KA298" s="22" t="s">
        <v>649</v>
      </c>
      <c r="KB298" s="22" t="s">
        <v>649</v>
      </c>
      <c r="KC298" s="22" t="s">
        <v>649</v>
      </c>
      <c r="KD298" s="22" t="s">
        <v>649</v>
      </c>
      <c r="KE298" s="22" t="s">
        <v>649</v>
      </c>
      <c r="KF298" s="22" t="s">
        <v>649</v>
      </c>
      <c r="KG298" s="22" t="s">
        <v>649</v>
      </c>
      <c r="KH298" s="22" t="s">
        <v>649</v>
      </c>
      <c r="KI298" s="22" t="s">
        <v>649</v>
      </c>
      <c r="KJ298" s="22" t="s">
        <v>649</v>
      </c>
      <c r="KK298" s="22" t="s">
        <v>649</v>
      </c>
      <c r="KL298" s="22" t="s">
        <v>649</v>
      </c>
      <c r="KM298" s="22" t="s">
        <v>649</v>
      </c>
      <c r="KN298" s="22" t="s">
        <v>649</v>
      </c>
      <c r="KO298" s="22" t="s">
        <v>649</v>
      </c>
      <c r="KP298" s="22" t="s">
        <v>649</v>
      </c>
      <c r="KQ298" s="22" t="s">
        <v>649</v>
      </c>
      <c r="KR298" s="22" t="s">
        <v>649</v>
      </c>
      <c r="KS298" s="22" t="s">
        <v>649</v>
      </c>
      <c r="KT298" s="22" t="s">
        <v>649</v>
      </c>
      <c r="KU298" s="22" t="s">
        <v>649</v>
      </c>
      <c r="KV298" s="22" t="s">
        <v>649</v>
      </c>
      <c r="KW298" s="22" t="s">
        <v>649</v>
      </c>
      <c r="KX298" s="22" t="s">
        <v>649</v>
      </c>
      <c r="KY298" s="22" t="s">
        <v>649</v>
      </c>
      <c r="KZ298" s="22" t="s">
        <v>649</v>
      </c>
      <c r="LA298" s="22" t="s">
        <v>649</v>
      </c>
      <c r="LB298" s="22" t="s">
        <v>649</v>
      </c>
      <c r="LC298" s="22" t="s">
        <v>649</v>
      </c>
      <c r="LD298" s="22" t="s">
        <v>649</v>
      </c>
      <c r="LE298" s="22" t="s">
        <v>649</v>
      </c>
      <c r="LF298" s="22" t="s">
        <v>649</v>
      </c>
      <c r="LG298" s="22" t="s">
        <v>649</v>
      </c>
      <c r="LH298" s="22" t="s">
        <v>649</v>
      </c>
      <c r="LI298" s="22" t="s">
        <v>649</v>
      </c>
      <c r="LJ298" s="22" t="s">
        <v>649</v>
      </c>
      <c r="LK298" s="22" t="s">
        <v>649</v>
      </c>
      <c r="LL298" s="22" t="s">
        <v>649</v>
      </c>
      <c r="LM298" s="22" t="s">
        <v>649</v>
      </c>
      <c r="LN298" s="22" t="s">
        <v>649</v>
      </c>
      <c r="LO298" s="22" t="s">
        <v>649</v>
      </c>
      <c r="LP298" s="22" t="s">
        <v>649</v>
      </c>
      <c r="LQ298" s="22" t="s">
        <v>649</v>
      </c>
      <c r="LR298" s="22" t="s">
        <v>649</v>
      </c>
      <c r="LS298" s="22" t="s">
        <v>649</v>
      </c>
      <c r="LT298" s="22" t="s">
        <v>649</v>
      </c>
      <c r="LU298" s="22" t="s">
        <v>649</v>
      </c>
      <c r="LV298" s="22" t="s">
        <v>649</v>
      </c>
      <c r="LW298" s="22" t="s">
        <v>649</v>
      </c>
      <c r="LX298" s="22" t="s">
        <v>649</v>
      </c>
      <c r="LY298" s="22" t="s">
        <v>649</v>
      </c>
      <c r="LZ298" s="22" t="s">
        <v>649</v>
      </c>
      <c r="MA298" s="22" t="s">
        <v>649</v>
      </c>
      <c r="MB298" s="22" t="s">
        <v>649</v>
      </c>
      <c r="MC298" s="22" t="s">
        <v>649</v>
      </c>
      <c r="MD298" s="22" t="s">
        <v>649</v>
      </c>
      <c r="ME298" s="22" t="s">
        <v>649</v>
      </c>
      <c r="MF298" s="22" t="s">
        <v>649</v>
      </c>
      <c r="MG298" s="22" t="s">
        <v>649</v>
      </c>
      <c r="MH298" s="22" t="s">
        <v>649</v>
      </c>
      <c r="MI298" s="22" t="s">
        <v>649</v>
      </c>
      <c r="MJ298" s="22" t="s">
        <v>649</v>
      </c>
      <c r="MK298" s="22" t="s">
        <v>649</v>
      </c>
      <c r="ML298" s="22" t="s">
        <v>649</v>
      </c>
      <c r="MM298" s="22" t="s">
        <v>649</v>
      </c>
      <c r="MN298" s="22" t="s">
        <v>649</v>
      </c>
      <c r="MO298" s="22" t="s">
        <v>649</v>
      </c>
      <c r="MP298" s="22" t="s">
        <v>649</v>
      </c>
      <c r="MQ298" s="22" t="s">
        <v>649</v>
      </c>
      <c r="MR298" s="22" t="s">
        <v>649</v>
      </c>
      <c r="MS298" s="22" t="s">
        <v>649</v>
      </c>
      <c r="MT298" s="22" t="s">
        <v>649</v>
      </c>
      <c r="MU298" s="22" t="s">
        <v>649</v>
      </c>
      <c r="MV298" s="22" t="s">
        <v>649</v>
      </c>
      <c r="MW298" s="22" t="s">
        <v>649</v>
      </c>
      <c r="MX298" s="22" t="s">
        <v>649</v>
      </c>
      <c r="MY298" s="22" t="s">
        <v>649</v>
      </c>
      <c r="MZ298" s="22" t="s">
        <v>649</v>
      </c>
      <c r="NA298" s="22" t="s">
        <v>649</v>
      </c>
      <c r="NB298" s="22" t="s">
        <v>649</v>
      </c>
      <c r="NC298" s="22" t="s">
        <v>649</v>
      </c>
      <c r="ND298" s="22" t="s">
        <v>649</v>
      </c>
      <c r="NE298" s="22" t="s">
        <v>649</v>
      </c>
      <c r="NF298" s="22" t="s">
        <v>649</v>
      </c>
      <c r="NG298" s="22" t="s">
        <v>649</v>
      </c>
      <c r="NH298" s="22" t="s">
        <v>649</v>
      </c>
      <c r="NI298" s="22" t="s">
        <v>649</v>
      </c>
      <c r="NJ298" s="22" t="s">
        <v>649</v>
      </c>
      <c r="NK298" s="22" t="s">
        <v>649</v>
      </c>
      <c r="NL298" s="22" t="s">
        <v>649</v>
      </c>
      <c r="NM298" s="22" t="s">
        <v>649</v>
      </c>
      <c r="NN298" s="22" t="s">
        <v>649</v>
      </c>
      <c r="NO298" s="22" t="s">
        <v>649</v>
      </c>
      <c r="NP298" s="22" t="s">
        <v>649</v>
      </c>
      <c r="NQ298" s="22" t="s">
        <v>649</v>
      </c>
      <c r="NR298" s="22" t="s">
        <v>649</v>
      </c>
      <c r="NS298" s="22" t="s">
        <v>649</v>
      </c>
      <c r="NT298" s="22" t="s">
        <v>649</v>
      </c>
      <c r="NU298" s="22" t="s">
        <v>649</v>
      </c>
      <c r="NV298" s="22" t="s">
        <v>649</v>
      </c>
      <c r="NW298" s="22" t="s">
        <v>649</v>
      </c>
      <c r="NX298" s="22" t="s">
        <v>649</v>
      </c>
      <c r="NY298" s="22" t="s">
        <v>649</v>
      </c>
      <c r="NZ298" s="22" t="s">
        <v>649</v>
      </c>
      <c r="OA298" s="22" t="s">
        <v>649</v>
      </c>
      <c r="OB298" s="22" t="s">
        <v>649</v>
      </c>
      <c r="OC298" s="22" t="s">
        <v>649</v>
      </c>
      <c r="OD298" s="22" t="s">
        <v>649</v>
      </c>
      <c r="OE298" s="22" t="s">
        <v>649</v>
      </c>
      <c r="OF298" s="22" t="s">
        <v>649</v>
      </c>
      <c r="OG298" s="22" t="s">
        <v>649</v>
      </c>
      <c r="OH298" s="22" t="s">
        <v>649</v>
      </c>
      <c r="OI298" s="22" t="s">
        <v>649</v>
      </c>
      <c r="OJ298" s="22" t="s">
        <v>649</v>
      </c>
      <c r="OK298" s="22" t="s">
        <v>649</v>
      </c>
      <c r="OL298" s="22" t="s">
        <v>649</v>
      </c>
      <c r="OM298" s="22" t="s">
        <v>649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</row>
    <row r="299" spans="1:428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22" t="s">
        <v>649</v>
      </c>
      <c r="I299" s="22" t="s">
        <v>649</v>
      </c>
      <c r="J299" s="22" t="s">
        <v>649</v>
      </c>
      <c r="K299" s="22" t="s">
        <v>649</v>
      </c>
      <c r="L299" s="22" t="s">
        <v>649</v>
      </c>
      <c r="M299" s="22" t="s">
        <v>649</v>
      </c>
      <c r="N299" s="22" t="s">
        <v>649</v>
      </c>
      <c r="O299" s="22" t="s">
        <v>649</v>
      </c>
      <c r="P299" s="22" t="s">
        <v>649</v>
      </c>
      <c r="Q299" s="22" t="s">
        <v>649</v>
      </c>
      <c r="R299" s="22" t="s">
        <v>649</v>
      </c>
      <c r="S299" s="22" t="s">
        <v>649</v>
      </c>
      <c r="T299" s="22" t="s">
        <v>649</v>
      </c>
      <c r="U299" s="22" t="s">
        <v>649</v>
      </c>
      <c r="V299" s="22" t="s">
        <v>649</v>
      </c>
      <c r="W299" s="22" t="s">
        <v>649</v>
      </c>
      <c r="X299" s="22" t="s">
        <v>649</v>
      </c>
      <c r="Y299" s="22" t="s">
        <v>649</v>
      </c>
      <c r="Z299" s="22" t="s">
        <v>649</v>
      </c>
      <c r="AA299" s="22" t="s">
        <v>649</v>
      </c>
      <c r="AB299" s="22" t="s">
        <v>649</v>
      </c>
      <c r="AC299" s="22" t="s">
        <v>649</v>
      </c>
      <c r="AD299" s="22" t="s">
        <v>649</v>
      </c>
      <c r="AE299" s="22" t="s">
        <v>649</v>
      </c>
      <c r="AF299" s="22" t="s">
        <v>649</v>
      </c>
      <c r="AG299" s="22" t="s">
        <v>649</v>
      </c>
      <c r="AH299" s="22" t="s">
        <v>649</v>
      </c>
      <c r="AI299" s="22" t="s">
        <v>649</v>
      </c>
      <c r="AJ299" s="22" t="s">
        <v>649</v>
      </c>
      <c r="AK299" s="22" t="s">
        <v>649</v>
      </c>
      <c r="AL299" s="22" t="s">
        <v>649</v>
      </c>
      <c r="AM299" s="22" t="s">
        <v>649</v>
      </c>
      <c r="AN299" s="22" t="s">
        <v>649</v>
      </c>
      <c r="AO299" s="22" t="s">
        <v>649</v>
      </c>
      <c r="AP299" s="22" t="s">
        <v>649</v>
      </c>
      <c r="AQ299" s="22" t="s">
        <v>649</v>
      </c>
      <c r="AR299" s="22" t="s">
        <v>649</v>
      </c>
      <c r="AS299" s="22" t="s">
        <v>649</v>
      </c>
      <c r="AT299" s="22" t="s">
        <v>649</v>
      </c>
      <c r="AU299" s="22" t="s">
        <v>649</v>
      </c>
      <c r="AV299" s="22" t="s">
        <v>649</v>
      </c>
      <c r="AW299" s="22" t="s">
        <v>649</v>
      </c>
      <c r="AX299" s="22" t="s">
        <v>649</v>
      </c>
      <c r="AY299" s="22" t="s">
        <v>649</v>
      </c>
      <c r="AZ299" s="22" t="s">
        <v>649</v>
      </c>
      <c r="BA299" s="22" t="s">
        <v>649</v>
      </c>
      <c r="BB299" s="22" t="s">
        <v>649</v>
      </c>
      <c r="BC299" s="22" t="s">
        <v>649</v>
      </c>
      <c r="BD299" s="22" t="s">
        <v>649</v>
      </c>
      <c r="BE299" s="22" t="s">
        <v>649</v>
      </c>
      <c r="BF299" s="22" t="s">
        <v>649</v>
      </c>
      <c r="BG299" s="22" t="s">
        <v>649</v>
      </c>
      <c r="BH299" s="22" t="s">
        <v>649</v>
      </c>
      <c r="BI299" s="22" t="s">
        <v>649</v>
      </c>
      <c r="BJ299" s="22" t="s">
        <v>649</v>
      </c>
      <c r="BK299" s="22" t="s">
        <v>649</v>
      </c>
      <c r="BL299" s="22" t="s">
        <v>649</v>
      </c>
      <c r="BM299" s="22" t="s">
        <v>649</v>
      </c>
      <c r="BN299" s="22" t="s">
        <v>649</v>
      </c>
      <c r="BO299" s="22" t="s">
        <v>649</v>
      </c>
      <c r="BP299" s="22" t="s">
        <v>649</v>
      </c>
      <c r="BQ299" s="22" t="s">
        <v>649</v>
      </c>
      <c r="BR299" s="22" t="s">
        <v>649</v>
      </c>
      <c r="BS299" s="22" t="s">
        <v>649</v>
      </c>
      <c r="BT299" s="22" t="s">
        <v>649</v>
      </c>
      <c r="BU299" s="22" t="s">
        <v>649</v>
      </c>
      <c r="BV299" s="22" t="s">
        <v>649</v>
      </c>
      <c r="BW299" s="22" t="s">
        <v>649</v>
      </c>
      <c r="BX299" s="22" t="s">
        <v>649</v>
      </c>
      <c r="BY299" s="22" t="s">
        <v>649</v>
      </c>
      <c r="BZ299" s="22" t="s">
        <v>649</v>
      </c>
      <c r="CA299" s="22" t="s">
        <v>649</v>
      </c>
      <c r="CB299" s="22" t="s">
        <v>649</v>
      </c>
      <c r="CC299" s="22" t="s">
        <v>649</v>
      </c>
      <c r="CD299" s="22" t="s">
        <v>649</v>
      </c>
      <c r="CE299" s="22" t="s">
        <v>649</v>
      </c>
      <c r="CF299" s="22" t="s">
        <v>649</v>
      </c>
      <c r="CG299" s="22" t="s">
        <v>649</v>
      </c>
      <c r="CH299" s="22" t="s">
        <v>649</v>
      </c>
      <c r="CI299" s="22" t="s">
        <v>649</v>
      </c>
      <c r="CJ299" s="22" t="s">
        <v>649</v>
      </c>
      <c r="CK299" s="22" t="s">
        <v>649</v>
      </c>
      <c r="CL299" s="22" t="s">
        <v>649</v>
      </c>
      <c r="CM299" s="22" t="s">
        <v>649</v>
      </c>
      <c r="CN299" s="22" t="s">
        <v>649</v>
      </c>
      <c r="CO299" s="22" t="s">
        <v>649</v>
      </c>
      <c r="CP299" s="22" t="s">
        <v>649</v>
      </c>
      <c r="CQ299" s="22" t="s">
        <v>649</v>
      </c>
      <c r="CR299" s="22" t="s">
        <v>649</v>
      </c>
      <c r="CS299" s="22" t="s">
        <v>649</v>
      </c>
      <c r="CT299" s="22" t="s">
        <v>649</v>
      </c>
      <c r="CU299" s="22" t="s">
        <v>649</v>
      </c>
      <c r="CV299" s="22" t="s">
        <v>649</v>
      </c>
      <c r="CW299" s="22" t="s">
        <v>649</v>
      </c>
      <c r="CX299" s="22" t="s">
        <v>649</v>
      </c>
      <c r="CY299" s="22" t="s">
        <v>649</v>
      </c>
      <c r="CZ299" s="22" t="s">
        <v>649</v>
      </c>
      <c r="DA299" s="22" t="s">
        <v>649</v>
      </c>
      <c r="DB299" s="22" t="s">
        <v>649</v>
      </c>
      <c r="DC299" s="22" t="s">
        <v>649</v>
      </c>
      <c r="DD299" s="22" t="s">
        <v>649</v>
      </c>
      <c r="DE299" s="22" t="s">
        <v>649</v>
      </c>
      <c r="DF299" s="22" t="s">
        <v>649</v>
      </c>
      <c r="DG299" s="22" t="s">
        <v>649</v>
      </c>
      <c r="DH299" s="22" t="s">
        <v>649</v>
      </c>
      <c r="DI299" s="22" t="s">
        <v>649</v>
      </c>
      <c r="DJ299" s="22" t="s">
        <v>649</v>
      </c>
      <c r="DK299" s="22" t="s">
        <v>649</v>
      </c>
      <c r="DL299" s="22" t="s">
        <v>649</v>
      </c>
      <c r="DM299" s="22" t="s">
        <v>649</v>
      </c>
      <c r="DN299" s="22" t="s">
        <v>649</v>
      </c>
      <c r="DO299" s="22" t="s">
        <v>649</v>
      </c>
      <c r="DP299" s="22" t="s">
        <v>649</v>
      </c>
      <c r="DQ299" s="22" t="s">
        <v>649</v>
      </c>
      <c r="DR299" s="22" t="s">
        <v>649</v>
      </c>
      <c r="DS299" s="22" t="s">
        <v>649</v>
      </c>
      <c r="DT299" s="22" t="s">
        <v>649</v>
      </c>
      <c r="DU299" s="22" t="s">
        <v>649</v>
      </c>
      <c r="DV299" s="22" t="s">
        <v>649</v>
      </c>
      <c r="DW299" s="22" t="s">
        <v>649</v>
      </c>
      <c r="DX299" s="22" t="s">
        <v>649</v>
      </c>
      <c r="DY299" s="22" t="s">
        <v>649</v>
      </c>
      <c r="DZ299" s="22" t="s">
        <v>649</v>
      </c>
      <c r="EA299" s="22" t="s">
        <v>649</v>
      </c>
      <c r="EB299" s="22" t="s">
        <v>649</v>
      </c>
      <c r="EC299" s="22" t="s">
        <v>649</v>
      </c>
      <c r="ED299" s="22" t="s">
        <v>649</v>
      </c>
      <c r="EE299" s="22" t="s">
        <v>649</v>
      </c>
      <c r="EF299" s="22" t="s">
        <v>649</v>
      </c>
      <c r="EG299" s="22" t="s">
        <v>649</v>
      </c>
      <c r="EH299" s="22" t="s">
        <v>649</v>
      </c>
      <c r="EI299" s="22" t="s">
        <v>649</v>
      </c>
      <c r="EJ299" s="22" t="s">
        <v>649</v>
      </c>
      <c r="EK299" s="22" t="s">
        <v>649</v>
      </c>
      <c r="EL299" s="22" t="s">
        <v>649</v>
      </c>
      <c r="EM299" s="22" t="s">
        <v>649</v>
      </c>
      <c r="EN299" s="22" t="s">
        <v>649</v>
      </c>
      <c r="EO299" s="22" t="s">
        <v>649</v>
      </c>
      <c r="EP299" s="22" t="s">
        <v>649</v>
      </c>
      <c r="EQ299" s="22" t="s">
        <v>649</v>
      </c>
      <c r="ER299" s="22" t="s">
        <v>649</v>
      </c>
      <c r="ES299" s="22" t="s">
        <v>649</v>
      </c>
      <c r="ET299" s="22" t="s">
        <v>649</v>
      </c>
      <c r="EU299" s="22" t="s">
        <v>649</v>
      </c>
      <c r="EV299" s="22" t="s">
        <v>649</v>
      </c>
      <c r="EW299" s="22" t="s">
        <v>649</v>
      </c>
      <c r="EX299" s="22" t="s">
        <v>649</v>
      </c>
      <c r="EY299" s="22" t="s">
        <v>649</v>
      </c>
      <c r="EZ299" s="22" t="s">
        <v>649</v>
      </c>
      <c r="FA299" s="22" t="s">
        <v>649</v>
      </c>
      <c r="FB299" s="22" t="s">
        <v>649</v>
      </c>
      <c r="FC299" s="22" t="s">
        <v>649</v>
      </c>
      <c r="FD299" s="22" t="s">
        <v>649</v>
      </c>
      <c r="FE299" s="22" t="s">
        <v>649</v>
      </c>
      <c r="FF299" s="22" t="s">
        <v>649</v>
      </c>
      <c r="FG299" s="22" t="s">
        <v>649</v>
      </c>
      <c r="FH299" s="22" t="s">
        <v>649</v>
      </c>
      <c r="FI299" s="22" t="s">
        <v>649</v>
      </c>
      <c r="FJ299" s="22" t="s">
        <v>649</v>
      </c>
      <c r="FK299" s="22" t="s">
        <v>649</v>
      </c>
      <c r="FL299" s="22" t="s">
        <v>649</v>
      </c>
      <c r="FM299" s="22" t="s">
        <v>649</v>
      </c>
      <c r="FN299" s="22" t="s">
        <v>649</v>
      </c>
      <c r="FO299" s="22" t="s">
        <v>649</v>
      </c>
      <c r="FP299" s="22" t="s">
        <v>649</v>
      </c>
      <c r="FQ299" s="22" t="s">
        <v>649</v>
      </c>
      <c r="FR299" s="22" t="s">
        <v>649</v>
      </c>
      <c r="FS299" s="22" t="s">
        <v>649</v>
      </c>
      <c r="FT299" s="22" t="s">
        <v>649</v>
      </c>
      <c r="FU299" s="22" t="s">
        <v>649</v>
      </c>
      <c r="FV299" s="22" t="s">
        <v>649</v>
      </c>
      <c r="FW299" s="22" t="s">
        <v>649</v>
      </c>
      <c r="FX299" s="22" t="s">
        <v>649</v>
      </c>
      <c r="FY299" s="22" t="s">
        <v>649</v>
      </c>
      <c r="FZ299" s="22" t="s">
        <v>649</v>
      </c>
      <c r="GA299" s="22" t="s">
        <v>649</v>
      </c>
      <c r="GB299" s="22" t="s">
        <v>649</v>
      </c>
      <c r="GC299" s="22" t="s">
        <v>649</v>
      </c>
      <c r="GD299" s="22" t="s">
        <v>649</v>
      </c>
      <c r="GE299" s="22" t="s">
        <v>649</v>
      </c>
      <c r="GF299" s="22" t="s">
        <v>649</v>
      </c>
      <c r="GG299" s="22" t="s">
        <v>649</v>
      </c>
      <c r="GH299" s="22" t="s">
        <v>649</v>
      </c>
      <c r="GI299" s="22" t="s">
        <v>649</v>
      </c>
      <c r="GJ299" s="22" t="s">
        <v>649</v>
      </c>
      <c r="GK299" s="22" t="s">
        <v>649</v>
      </c>
      <c r="GL299" s="22" t="s">
        <v>649</v>
      </c>
      <c r="GM299" s="22" t="s">
        <v>649</v>
      </c>
      <c r="GN299" s="22" t="s">
        <v>649</v>
      </c>
      <c r="GO299" s="22" t="s">
        <v>649</v>
      </c>
      <c r="GP299" s="22" t="s">
        <v>649</v>
      </c>
      <c r="GQ299" s="22" t="s">
        <v>649</v>
      </c>
      <c r="GR299" s="22" t="s">
        <v>649</v>
      </c>
      <c r="GS299" s="22" t="s">
        <v>649</v>
      </c>
      <c r="GT299" s="22" t="s">
        <v>649</v>
      </c>
      <c r="GU299" s="22" t="s">
        <v>649</v>
      </c>
      <c r="GV299" s="22" t="s">
        <v>649</v>
      </c>
      <c r="GW299" s="22" t="s">
        <v>649</v>
      </c>
      <c r="GX299" s="22" t="s">
        <v>649</v>
      </c>
      <c r="GY299" s="22" t="s">
        <v>649</v>
      </c>
      <c r="GZ299" s="22" t="s">
        <v>649</v>
      </c>
      <c r="HA299" s="22" t="s">
        <v>649</v>
      </c>
      <c r="HB299" s="22" t="s">
        <v>649</v>
      </c>
      <c r="HC299" s="22" t="s">
        <v>649</v>
      </c>
      <c r="HD299" s="22" t="s">
        <v>649</v>
      </c>
      <c r="HE299" s="22" t="s">
        <v>649</v>
      </c>
      <c r="HF299" s="22" t="s">
        <v>649</v>
      </c>
      <c r="HG299" s="22" t="s">
        <v>649</v>
      </c>
      <c r="HH299" s="22" t="s">
        <v>649</v>
      </c>
      <c r="HI299" s="22" t="s">
        <v>649</v>
      </c>
      <c r="HJ299" s="22" t="s">
        <v>649</v>
      </c>
      <c r="HK299" s="22" t="s">
        <v>649</v>
      </c>
      <c r="HL299" s="22" t="s">
        <v>649</v>
      </c>
      <c r="HM299" s="22" t="s">
        <v>649</v>
      </c>
      <c r="HN299" s="22" t="s">
        <v>649</v>
      </c>
      <c r="HO299" s="22" t="s">
        <v>649</v>
      </c>
      <c r="HP299" s="22" t="s">
        <v>649</v>
      </c>
      <c r="HQ299" s="22" t="s">
        <v>649</v>
      </c>
      <c r="HR299" s="22" t="s">
        <v>649</v>
      </c>
      <c r="HS299" s="22" t="s">
        <v>649</v>
      </c>
      <c r="HT299" s="22" t="s">
        <v>649</v>
      </c>
      <c r="HU299" s="22" t="s">
        <v>649</v>
      </c>
      <c r="HV299" s="22" t="s">
        <v>649</v>
      </c>
      <c r="HW299" s="22" t="s">
        <v>649</v>
      </c>
      <c r="HX299" s="22" t="s">
        <v>649</v>
      </c>
      <c r="HY299" s="22" t="s">
        <v>649</v>
      </c>
      <c r="HZ299" s="22" t="s">
        <v>649</v>
      </c>
      <c r="IA299" s="22" t="s">
        <v>649</v>
      </c>
      <c r="IB299" s="22" t="s">
        <v>649</v>
      </c>
      <c r="IC299" s="22" t="s">
        <v>649</v>
      </c>
      <c r="ID299" s="22" t="s">
        <v>649</v>
      </c>
      <c r="IE299" s="22" t="s">
        <v>649</v>
      </c>
      <c r="IF299" s="22" t="s">
        <v>649</v>
      </c>
      <c r="IG299" s="22" t="s">
        <v>649</v>
      </c>
      <c r="IH299" s="22" t="s">
        <v>649</v>
      </c>
      <c r="II299" s="22" t="s">
        <v>649</v>
      </c>
      <c r="IJ299" s="22" t="s">
        <v>649</v>
      </c>
      <c r="IK299" s="22" t="s">
        <v>649</v>
      </c>
      <c r="IL299" s="22" t="s">
        <v>649</v>
      </c>
      <c r="IM299" s="22" t="s">
        <v>649</v>
      </c>
      <c r="IN299" s="22" t="s">
        <v>649</v>
      </c>
      <c r="IO299" s="22" t="s">
        <v>649</v>
      </c>
      <c r="IP299" s="22" t="s">
        <v>649</v>
      </c>
      <c r="IQ299" s="22" t="s">
        <v>649</v>
      </c>
      <c r="IR299" s="22" t="s">
        <v>649</v>
      </c>
      <c r="IS299" s="22" t="s">
        <v>649</v>
      </c>
      <c r="IT299" s="22" t="s">
        <v>649</v>
      </c>
      <c r="IU299" s="22" t="s">
        <v>649</v>
      </c>
      <c r="IV299" s="22" t="s">
        <v>649</v>
      </c>
      <c r="IW299" s="22" t="s">
        <v>649</v>
      </c>
      <c r="IX299" s="22" t="s">
        <v>649</v>
      </c>
      <c r="IY299" s="22" t="s">
        <v>649</v>
      </c>
      <c r="IZ299" s="22" t="s">
        <v>649</v>
      </c>
      <c r="JA299" s="22" t="s">
        <v>649</v>
      </c>
      <c r="JB299" s="22" t="s">
        <v>649</v>
      </c>
      <c r="JC299" s="22" t="s">
        <v>649</v>
      </c>
      <c r="JD299" s="22" t="s">
        <v>649</v>
      </c>
      <c r="JE299" s="22" t="s">
        <v>649</v>
      </c>
      <c r="JF299" s="22" t="s">
        <v>649</v>
      </c>
      <c r="JG299" s="22" t="s">
        <v>649</v>
      </c>
      <c r="JH299" s="22" t="s">
        <v>649</v>
      </c>
      <c r="JI299" s="22" t="s">
        <v>649</v>
      </c>
      <c r="JJ299" s="22" t="s">
        <v>649</v>
      </c>
      <c r="JK299" s="22" t="s">
        <v>649</v>
      </c>
      <c r="JL299" s="22" t="s">
        <v>649</v>
      </c>
      <c r="JM299" s="22" t="s">
        <v>649</v>
      </c>
      <c r="JN299" s="22" t="s">
        <v>649</v>
      </c>
      <c r="JO299" s="22" t="s">
        <v>649</v>
      </c>
      <c r="JP299" s="22" t="s">
        <v>649</v>
      </c>
      <c r="JQ299" s="22" t="s">
        <v>649</v>
      </c>
      <c r="JR299" s="22" t="s">
        <v>649</v>
      </c>
      <c r="JS299" s="22" t="s">
        <v>649</v>
      </c>
      <c r="JT299" s="22" t="s">
        <v>649</v>
      </c>
      <c r="JU299" s="22" t="s">
        <v>649</v>
      </c>
      <c r="JV299" s="22" t="s">
        <v>649</v>
      </c>
      <c r="JW299" s="22" t="s">
        <v>649</v>
      </c>
      <c r="JX299" s="22" t="s">
        <v>649</v>
      </c>
      <c r="JY299" s="22" t="s">
        <v>649</v>
      </c>
      <c r="JZ299" s="22" t="s">
        <v>649</v>
      </c>
      <c r="KA299" s="22" t="s">
        <v>649</v>
      </c>
      <c r="KB299" s="22" t="s">
        <v>649</v>
      </c>
      <c r="KC299" s="22" t="s">
        <v>649</v>
      </c>
      <c r="KD299" s="22" t="s">
        <v>649</v>
      </c>
      <c r="KE299" s="22" t="s">
        <v>649</v>
      </c>
      <c r="KF299" s="22" t="s">
        <v>649</v>
      </c>
      <c r="KG299" s="22" t="s">
        <v>649</v>
      </c>
      <c r="KH299" s="22" t="s">
        <v>649</v>
      </c>
      <c r="KI299" s="22" t="s">
        <v>649</v>
      </c>
      <c r="KJ299" s="22" t="s">
        <v>649</v>
      </c>
      <c r="KK299" s="22" t="s">
        <v>649</v>
      </c>
      <c r="KL299" s="22" t="s">
        <v>649</v>
      </c>
      <c r="KM299" s="22" t="s">
        <v>649</v>
      </c>
      <c r="KN299" s="22" t="s">
        <v>649</v>
      </c>
      <c r="KO299" s="22" t="s">
        <v>649</v>
      </c>
      <c r="KP299" s="22" t="s">
        <v>649</v>
      </c>
      <c r="KQ299" s="22" t="s">
        <v>649</v>
      </c>
      <c r="KR299" s="22" t="s">
        <v>649</v>
      </c>
      <c r="KS299" s="22" t="s">
        <v>649</v>
      </c>
      <c r="KT299" s="22" t="s">
        <v>649</v>
      </c>
      <c r="KU299" s="22" t="s">
        <v>649</v>
      </c>
      <c r="KV299" s="22" t="s">
        <v>649</v>
      </c>
      <c r="KW299" s="22" t="s">
        <v>649</v>
      </c>
      <c r="KX299" s="22" t="s">
        <v>649</v>
      </c>
      <c r="KY299" s="22" t="s">
        <v>649</v>
      </c>
      <c r="KZ299" s="22" t="s">
        <v>649</v>
      </c>
      <c r="LA299" s="22" t="s">
        <v>649</v>
      </c>
      <c r="LB299" s="22" t="s">
        <v>649</v>
      </c>
      <c r="LC299" s="22" t="s">
        <v>649</v>
      </c>
      <c r="LD299" s="22" t="s">
        <v>649</v>
      </c>
      <c r="LE299" s="22" t="s">
        <v>649</v>
      </c>
      <c r="LF299" s="22" t="s">
        <v>649</v>
      </c>
      <c r="LG299" s="22" t="s">
        <v>649</v>
      </c>
      <c r="LH299" s="22" t="s">
        <v>649</v>
      </c>
      <c r="LI299" s="22" t="s">
        <v>649</v>
      </c>
      <c r="LJ299" s="22" t="s">
        <v>649</v>
      </c>
      <c r="LK299" s="22" t="s">
        <v>649</v>
      </c>
      <c r="LL299" s="22" t="s">
        <v>649</v>
      </c>
      <c r="LM299" s="22" t="s">
        <v>649</v>
      </c>
      <c r="LN299" s="22" t="s">
        <v>649</v>
      </c>
      <c r="LO299" s="22" t="s">
        <v>649</v>
      </c>
      <c r="LP299" s="22" t="s">
        <v>649</v>
      </c>
      <c r="LQ299" s="22" t="s">
        <v>649</v>
      </c>
      <c r="LR299" s="22" t="s">
        <v>649</v>
      </c>
      <c r="LS299" s="22" t="s">
        <v>649</v>
      </c>
      <c r="LT299" s="22" t="s">
        <v>649</v>
      </c>
      <c r="LU299" s="22" t="s">
        <v>649</v>
      </c>
      <c r="LV299" s="22" t="s">
        <v>649</v>
      </c>
      <c r="LW299" s="22" t="s">
        <v>649</v>
      </c>
      <c r="LX299" s="22" t="s">
        <v>649</v>
      </c>
      <c r="LY299" s="22" t="s">
        <v>649</v>
      </c>
      <c r="LZ299" s="22" t="s">
        <v>649</v>
      </c>
      <c r="MA299" s="22" t="s">
        <v>649</v>
      </c>
      <c r="MB299" s="22" t="s">
        <v>649</v>
      </c>
      <c r="MC299" s="22" t="s">
        <v>649</v>
      </c>
      <c r="MD299" s="22" t="s">
        <v>649</v>
      </c>
      <c r="ME299" s="22" t="s">
        <v>649</v>
      </c>
      <c r="MF299" s="22" t="s">
        <v>649</v>
      </c>
      <c r="MG299" s="22" t="s">
        <v>649</v>
      </c>
      <c r="MH299" s="22" t="s">
        <v>649</v>
      </c>
      <c r="MI299" s="22" t="s">
        <v>649</v>
      </c>
      <c r="MJ299" s="22" t="s">
        <v>649</v>
      </c>
      <c r="MK299" s="22" t="s">
        <v>649</v>
      </c>
      <c r="ML299" s="22" t="s">
        <v>649</v>
      </c>
      <c r="MM299" s="22" t="s">
        <v>649</v>
      </c>
      <c r="MN299" s="22" t="s">
        <v>649</v>
      </c>
      <c r="MO299" s="22" t="s">
        <v>649</v>
      </c>
      <c r="MP299" s="22" t="s">
        <v>649</v>
      </c>
      <c r="MQ299" s="22" t="s">
        <v>649</v>
      </c>
      <c r="MR299" s="22" t="s">
        <v>649</v>
      </c>
      <c r="MS299" s="22" t="s">
        <v>649</v>
      </c>
      <c r="MT299" s="22" t="s">
        <v>649</v>
      </c>
      <c r="MU299" s="22" t="s">
        <v>649</v>
      </c>
      <c r="MV299" s="22" t="s">
        <v>649</v>
      </c>
      <c r="MW299" s="22" t="s">
        <v>649</v>
      </c>
      <c r="MX299" s="22" t="s">
        <v>649</v>
      </c>
      <c r="MY299" s="22" t="s">
        <v>649</v>
      </c>
      <c r="MZ299" s="22" t="s">
        <v>649</v>
      </c>
      <c r="NA299" s="22" t="s">
        <v>649</v>
      </c>
      <c r="NB299" s="22" t="s">
        <v>649</v>
      </c>
      <c r="NC299" s="22" t="s">
        <v>649</v>
      </c>
      <c r="ND299" s="22" t="s">
        <v>649</v>
      </c>
      <c r="NE299" s="22" t="s">
        <v>649</v>
      </c>
      <c r="NF299" s="22" t="s">
        <v>649</v>
      </c>
      <c r="NG299" s="22" t="s">
        <v>649</v>
      </c>
      <c r="NH299" s="22" t="s">
        <v>649</v>
      </c>
      <c r="NI299" s="22" t="s">
        <v>649</v>
      </c>
      <c r="NJ299" s="22" t="s">
        <v>649</v>
      </c>
      <c r="NK299" s="22" t="s">
        <v>649</v>
      </c>
      <c r="NL299" s="22" t="s">
        <v>649</v>
      </c>
      <c r="NM299" s="22" t="s">
        <v>649</v>
      </c>
      <c r="NN299" s="22" t="s">
        <v>649</v>
      </c>
      <c r="NO299" s="22" t="s">
        <v>649</v>
      </c>
      <c r="NP299" s="22" t="s">
        <v>649</v>
      </c>
      <c r="NQ299" s="22" t="s">
        <v>649</v>
      </c>
      <c r="NR299" s="22" t="s">
        <v>649</v>
      </c>
      <c r="NS299" s="22" t="s">
        <v>649</v>
      </c>
      <c r="NT299" s="22" t="s">
        <v>649</v>
      </c>
      <c r="NU299" s="22" t="s">
        <v>649</v>
      </c>
      <c r="NV299" s="22" t="s">
        <v>649</v>
      </c>
      <c r="NW299" s="22" t="s">
        <v>649</v>
      </c>
      <c r="NX299" s="22" t="s">
        <v>649</v>
      </c>
      <c r="NY299" s="22" t="s">
        <v>649</v>
      </c>
      <c r="NZ299" s="22" t="s">
        <v>649</v>
      </c>
      <c r="OA299" s="22" t="s">
        <v>649</v>
      </c>
      <c r="OB299" s="22" t="s">
        <v>649</v>
      </c>
      <c r="OC299" s="22" t="s">
        <v>649</v>
      </c>
      <c r="OD299" s="22" t="s">
        <v>649</v>
      </c>
      <c r="OE299" s="22" t="s">
        <v>649</v>
      </c>
      <c r="OF299" s="22" t="s">
        <v>649</v>
      </c>
      <c r="OG299" s="22" t="s">
        <v>649</v>
      </c>
      <c r="OH299" s="22" t="s">
        <v>649</v>
      </c>
      <c r="OI299" s="22" t="s">
        <v>649</v>
      </c>
      <c r="OJ299" s="22" t="s">
        <v>649</v>
      </c>
      <c r="OK299" s="22" t="s">
        <v>649</v>
      </c>
      <c r="OL299" s="22" t="s">
        <v>649</v>
      </c>
      <c r="OM299" s="22" t="s">
        <v>649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</row>
    <row r="300" spans="1:428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22" t="s">
        <v>649</v>
      </c>
      <c r="I300" s="22" t="s">
        <v>649</v>
      </c>
      <c r="J300" s="22" t="s">
        <v>649</v>
      </c>
      <c r="K300" s="22" t="s">
        <v>649</v>
      </c>
      <c r="L300" s="22" t="s">
        <v>649</v>
      </c>
      <c r="M300" s="22" t="s">
        <v>649</v>
      </c>
      <c r="N300" s="22" t="s">
        <v>649</v>
      </c>
      <c r="O300" s="22" t="s">
        <v>649</v>
      </c>
      <c r="P300" s="22" t="s">
        <v>649</v>
      </c>
      <c r="Q300" s="22" t="s">
        <v>649</v>
      </c>
      <c r="R300" s="22" t="s">
        <v>649</v>
      </c>
      <c r="S300" s="22" t="s">
        <v>649</v>
      </c>
      <c r="T300" s="22" t="s">
        <v>649</v>
      </c>
      <c r="U300" s="22" t="s">
        <v>649</v>
      </c>
      <c r="V300" s="22" t="s">
        <v>649</v>
      </c>
      <c r="W300" s="22" t="s">
        <v>649</v>
      </c>
      <c r="X300" s="22" t="s">
        <v>649</v>
      </c>
      <c r="Y300" s="22" t="s">
        <v>649</v>
      </c>
      <c r="Z300" s="22" t="s">
        <v>649</v>
      </c>
      <c r="AA300" s="22" t="s">
        <v>649</v>
      </c>
      <c r="AB300" s="22" t="s">
        <v>649</v>
      </c>
      <c r="AC300" s="22" t="s">
        <v>649</v>
      </c>
      <c r="AD300" s="22" t="s">
        <v>649</v>
      </c>
      <c r="AE300" s="22" t="s">
        <v>649</v>
      </c>
      <c r="AF300" s="22" t="s">
        <v>649</v>
      </c>
      <c r="AG300" s="22" t="s">
        <v>649</v>
      </c>
      <c r="AH300" s="22" t="s">
        <v>649</v>
      </c>
      <c r="AI300" s="22" t="s">
        <v>649</v>
      </c>
      <c r="AJ300" s="22" t="s">
        <v>649</v>
      </c>
      <c r="AK300" s="22" t="s">
        <v>649</v>
      </c>
      <c r="AL300" s="22" t="s">
        <v>649</v>
      </c>
      <c r="AM300" s="22" t="s">
        <v>649</v>
      </c>
      <c r="AN300" s="22" t="s">
        <v>649</v>
      </c>
      <c r="AO300" s="22" t="s">
        <v>649</v>
      </c>
      <c r="AP300" s="22" t="s">
        <v>649</v>
      </c>
      <c r="AQ300" s="22" t="s">
        <v>649</v>
      </c>
      <c r="AR300" s="22" t="s">
        <v>649</v>
      </c>
      <c r="AS300" s="22" t="s">
        <v>649</v>
      </c>
      <c r="AT300" s="22" t="s">
        <v>649</v>
      </c>
      <c r="AU300" s="22" t="s">
        <v>649</v>
      </c>
      <c r="AV300" s="22" t="s">
        <v>649</v>
      </c>
      <c r="AW300" s="22" t="s">
        <v>649</v>
      </c>
      <c r="AX300" s="22" t="s">
        <v>649</v>
      </c>
      <c r="AY300" s="22" t="s">
        <v>649</v>
      </c>
      <c r="AZ300" s="22" t="s">
        <v>649</v>
      </c>
      <c r="BA300" s="22" t="s">
        <v>649</v>
      </c>
      <c r="BB300" s="22" t="s">
        <v>649</v>
      </c>
      <c r="BC300" s="22" t="s">
        <v>649</v>
      </c>
      <c r="BD300" s="22" t="s">
        <v>649</v>
      </c>
      <c r="BE300" s="22" t="s">
        <v>649</v>
      </c>
      <c r="BF300" s="22" t="s">
        <v>649</v>
      </c>
      <c r="BG300" s="22" t="s">
        <v>649</v>
      </c>
      <c r="BH300" s="22" t="s">
        <v>649</v>
      </c>
      <c r="BI300" s="22" t="s">
        <v>649</v>
      </c>
      <c r="BJ300" s="22" t="s">
        <v>649</v>
      </c>
      <c r="BK300" s="22" t="s">
        <v>649</v>
      </c>
      <c r="BL300" s="22" t="s">
        <v>649</v>
      </c>
      <c r="BM300" s="22" t="s">
        <v>649</v>
      </c>
      <c r="BN300" s="22" t="s">
        <v>649</v>
      </c>
      <c r="BO300" s="22" t="s">
        <v>649</v>
      </c>
      <c r="BP300" s="22" t="s">
        <v>649</v>
      </c>
      <c r="BQ300" s="22" t="s">
        <v>649</v>
      </c>
      <c r="BR300" s="22" t="s">
        <v>649</v>
      </c>
      <c r="BS300" s="22" t="s">
        <v>649</v>
      </c>
      <c r="BT300" s="22" t="s">
        <v>649</v>
      </c>
      <c r="BU300" s="22" t="s">
        <v>649</v>
      </c>
      <c r="BV300" s="22" t="s">
        <v>649</v>
      </c>
      <c r="BW300" s="22" t="s">
        <v>649</v>
      </c>
      <c r="BX300" s="22" t="s">
        <v>649</v>
      </c>
      <c r="BY300" s="22" t="s">
        <v>649</v>
      </c>
      <c r="BZ300" s="22" t="s">
        <v>649</v>
      </c>
      <c r="CA300" s="22" t="s">
        <v>649</v>
      </c>
      <c r="CB300" s="22" t="s">
        <v>649</v>
      </c>
      <c r="CC300" s="22" t="s">
        <v>649</v>
      </c>
      <c r="CD300" s="22" t="s">
        <v>649</v>
      </c>
      <c r="CE300" s="22" t="s">
        <v>649</v>
      </c>
      <c r="CF300" s="22" t="s">
        <v>649</v>
      </c>
      <c r="CG300" s="22" t="s">
        <v>649</v>
      </c>
      <c r="CH300" s="22" t="s">
        <v>649</v>
      </c>
      <c r="CI300" s="22" t="s">
        <v>649</v>
      </c>
      <c r="CJ300" s="22" t="s">
        <v>649</v>
      </c>
      <c r="CK300" s="22" t="s">
        <v>649</v>
      </c>
      <c r="CL300" s="22" t="s">
        <v>649</v>
      </c>
      <c r="CM300" s="22" t="s">
        <v>649</v>
      </c>
      <c r="CN300" s="22" t="s">
        <v>649</v>
      </c>
      <c r="CO300" s="22" t="s">
        <v>649</v>
      </c>
      <c r="CP300" s="22" t="s">
        <v>649</v>
      </c>
      <c r="CQ300" s="22" t="s">
        <v>649</v>
      </c>
      <c r="CR300" s="22" t="s">
        <v>649</v>
      </c>
      <c r="CS300" s="22" t="s">
        <v>649</v>
      </c>
      <c r="CT300" s="22" t="s">
        <v>649</v>
      </c>
      <c r="CU300" s="22" t="s">
        <v>649</v>
      </c>
      <c r="CV300" s="22" t="s">
        <v>649</v>
      </c>
      <c r="CW300" s="22" t="s">
        <v>649</v>
      </c>
      <c r="CX300" s="22" t="s">
        <v>649</v>
      </c>
      <c r="CY300" s="22" t="s">
        <v>649</v>
      </c>
      <c r="CZ300" s="22" t="s">
        <v>649</v>
      </c>
      <c r="DA300" s="22" t="s">
        <v>649</v>
      </c>
      <c r="DB300" s="22" t="s">
        <v>649</v>
      </c>
      <c r="DC300" s="22" t="s">
        <v>649</v>
      </c>
      <c r="DD300" s="22" t="s">
        <v>649</v>
      </c>
      <c r="DE300" s="22" t="s">
        <v>649</v>
      </c>
      <c r="DF300" s="22" t="s">
        <v>649</v>
      </c>
      <c r="DG300" s="22" t="s">
        <v>649</v>
      </c>
      <c r="DH300" s="22" t="s">
        <v>649</v>
      </c>
      <c r="DI300" s="22" t="s">
        <v>649</v>
      </c>
      <c r="DJ300" s="22" t="s">
        <v>649</v>
      </c>
      <c r="DK300" s="22" t="s">
        <v>649</v>
      </c>
      <c r="DL300" s="22" t="s">
        <v>649</v>
      </c>
      <c r="DM300" s="22" t="s">
        <v>649</v>
      </c>
      <c r="DN300" s="22" t="s">
        <v>649</v>
      </c>
      <c r="DO300" s="22" t="s">
        <v>649</v>
      </c>
      <c r="DP300" s="22" t="s">
        <v>649</v>
      </c>
      <c r="DQ300" s="22" t="s">
        <v>649</v>
      </c>
      <c r="DR300" s="22" t="s">
        <v>649</v>
      </c>
      <c r="DS300" s="22" t="s">
        <v>649</v>
      </c>
      <c r="DT300" s="22" t="s">
        <v>649</v>
      </c>
      <c r="DU300" s="22" t="s">
        <v>649</v>
      </c>
      <c r="DV300" s="22" t="s">
        <v>649</v>
      </c>
      <c r="DW300" s="22" t="s">
        <v>649</v>
      </c>
      <c r="DX300" s="22" t="s">
        <v>649</v>
      </c>
      <c r="DY300" s="22" t="s">
        <v>649</v>
      </c>
      <c r="DZ300" s="22" t="s">
        <v>649</v>
      </c>
      <c r="EA300" s="22" t="s">
        <v>649</v>
      </c>
      <c r="EB300" s="22" t="s">
        <v>649</v>
      </c>
      <c r="EC300" s="22" t="s">
        <v>649</v>
      </c>
      <c r="ED300" s="22" t="s">
        <v>649</v>
      </c>
      <c r="EE300" s="22" t="s">
        <v>649</v>
      </c>
      <c r="EF300" s="22" t="s">
        <v>649</v>
      </c>
      <c r="EG300" s="22" t="s">
        <v>649</v>
      </c>
      <c r="EH300" s="22" t="s">
        <v>649</v>
      </c>
      <c r="EI300" s="22" t="s">
        <v>649</v>
      </c>
      <c r="EJ300" s="22" t="s">
        <v>649</v>
      </c>
      <c r="EK300" s="22" t="s">
        <v>649</v>
      </c>
      <c r="EL300" s="22" t="s">
        <v>649</v>
      </c>
      <c r="EM300" s="22" t="s">
        <v>649</v>
      </c>
      <c r="EN300" s="22" t="s">
        <v>649</v>
      </c>
      <c r="EO300" s="22" t="s">
        <v>649</v>
      </c>
      <c r="EP300" s="22" t="s">
        <v>649</v>
      </c>
      <c r="EQ300" s="22" t="s">
        <v>649</v>
      </c>
      <c r="ER300" s="22" t="s">
        <v>649</v>
      </c>
      <c r="ES300" s="22" t="s">
        <v>649</v>
      </c>
      <c r="ET300" s="22" t="s">
        <v>649</v>
      </c>
      <c r="EU300" s="22" t="s">
        <v>649</v>
      </c>
      <c r="EV300" s="22" t="s">
        <v>649</v>
      </c>
      <c r="EW300" s="22" t="s">
        <v>649</v>
      </c>
      <c r="EX300" s="22" t="s">
        <v>649</v>
      </c>
      <c r="EY300" s="22" t="s">
        <v>649</v>
      </c>
      <c r="EZ300" s="22" t="s">
        <v>649</v>
      </c>
      <c r="FA300" s="22" t="s">
        <v>649</v>
      </c>
      <c r="FB300" s="22" t="s">
        <v>649</v>
      </c>
      <c r="FC300" s="22" t="s">
        <v>649</v>
      </c>
      <c r="FD300" s="22" t="s">
        <v>649</v>
      </c>
      <c r="FE300" s="22" t="s">
        <v>649</v>
      </c>
      <c r="FF300" s="22" t="s">
        <v>649</v>
      </c>
      <c r="FG300" s="22" t="s">
        <v>649</v>
      </c>
      <c r="FH300" s="22" t="s">
        <v>649</v>
      </c>
      <c r="FI300" s="22" t="s">
        <v>649</v>
      </c>
      <c r="FJ300" s="22" t="s">
        <v>649</v>
      </c>
      <c r="FK300" s="22" t="s">
        <v>649</v>
      </c>
      <c r="FL300" s="22" t="s">
        <v>649</v>
      </c>
      <c r="FM300" s="22" t="s">
        <v>649</v>
      </c>
      <c r="FN300" s="22" t="s">
        <v>649</v>
      </c>
      <c r="FO300" s="22" t="s">
        <v>649</v>
      </c>
      <c r="FP300" s="22" t="s">
        <v>649</v>
      </c>
      <c r="FQ300" s="22" t="s">
        <v>649</v>
      </c>
      <c r="FR300" s="22" t="s">
        <v>649</v>
      </c>
      <c r="FS300" s="22" t="s">
        <v>649</v>
      </c>
      <c r="FT300" s="22" t="s">
        <v>649</v>
      </c>
      <c r="FU300" s="22" t="s">
        <v>649</v>
      </c>
      <c r="FV300" s="22" t="s">
        <v>649</v>
      </c>
      <c r="FW300" s="22" t="s">
        <v>649</v>
      </c>
      <c r="FX300" s="22" t="s">
        <v>649</v>
      </c>
      <c r="FY300" s="22" t="s">
        <v>649</v>
      </c>
      <c r="FZ300" s="22" t="s">
        <v>649</v>
      </c>
      <c r="GA300" s="22" t="s">
        <v>649</v>
      </c>
      <c r="GB300" s="22" t="s">
        <v>649</v>
      </c>
      <c r="GC300" s="22" t="s">
        <v>649</v>
      </c>
      <c r="GD300" s="22" t="s">
        <v>649</v>
      </c>
      <c r="GE300" s="22" t="s">
        <v>649</v>
      </c>
      <c r="GF300" s="22" t="s">
        <v>649</v>
      </c>
      <c r="GG300" s="22" t="s">
        <v>649</v>
      </c>
      <c r="GH300" s="22" t="s">
        <v>649</v>
      </c>
      <c r="GI300" s="22" t="s">
        <v>649</v>
      </c>
      <c r="GJ300" s="22" t="s">
        <v>649</v>
      </c>
      <c r="GK300" s="22" t="s">
        <v>649</v>
      </c>
      <c r="GL300" s="22" t="s">
        <v>649</v>
      </c>
      <c r="GM300" s="22" t="s">
        <v>649</v>
      </c>
      <c r="GN300" s="22" t="s">
        <v>649</v>
      </c>
      <c r="GO300" s="22" t="s">
        <v>649</v>
      </c>
      <c r="GP300" s="22" t="s">
        <v>649</v>
      </c>
      <c r="GQ300" s="22" t="s">
        <v>649</v>
      </c>
      <c r="GR300" s="22" t="s">
        <v>649</v>
      </c>
      <c r="GS300" s="22" t="s">
        <v>649</v>
      </c>
      <c r="GT300" s="22" t="s">
        <v>649</v>
      </c>
      <c r="GU300" s="22" t="s">
        <v>649</v>
      </c>
      <c r="GV300" s="22" t="s">
        <v>649</v>
      </c>
      <c r="GW300" s="22" t="s">
        <v>649</v>
      </c>
      <c r="GX300" s="22" t="s">
        <v>649</v>
      </c>
      <c r="GY300" s="22" t="s">
        <v>649</v>
      </c>
      <c r="GZ300" s="22" t="s">
        <v>649</v>
      </c>
      <c r="HA300" s="22" t="s">
        <v>649</v>
      </c>
      <c r="HB300" s="22" t="s">
        <v>649</v>
      </c>
      <c r="HC300" s="22" t="s">
        <v>649</v>
      </c>
      <c r="HD300" s="22" t="s">
        <v>649</v>
      </c>
      <c r="HE300" s="22" t="s">
        <v>649</v>
      </c>
      <c r="HF300" s="22" t="s">
        <v>649</v>
      </c>
      <c r="HG300" s="22" t="s">
        <v>649</v>
      </c>
      <c r="HH300" s="22" t="s">
        <v>649</v>
      </c>
      <c r="HI300" s="22" t="s">
        <v>649</v>
      </c>
      <c r="HJ300" s="22" t="s">
        <v>649</v>
      </c>
      <c r="HK300" s="22" t="s">
        <v>649</v>
      </c>
      <c r="HL300" s="22" t="s">
        <v>649</v>
      </c>
      <c r="HM300" s="22" t="s">
        <v>649</v>
      </c>
      <c r="HN300" s="22" t="s">
        <v>649</v>
      </c>
      <c r="HO300" s="22" t="s">
        <v>649</v>
      </c>
      <c r="HP300" s="22" t="s">
        <v>649</v>
      </c>
      <c r="HQ300" s="22" t="s">
        <v>649</v>
      </c>
      <c r="HR300" s="22" t="s">
        <v>649</v>
      </c>
      <c r="HS300" s="22" t="s">
        <v>649</v>
      </c>
      <c r="HT300" s="22" t="s">
        <v>649</v>
      </c>
      <c r="HU300" s="22" t="s">
        <v>649</v>
      </c>
      <c r="HV300" s="22" t="s">
        <v>649</v>
      </c>
      <c r="HW300" s="22" t="s">
        <v>649</v>
      </c>
      <c r="HX300" s="22" t="s">
        <v>649</v>
      </c>
      <c r="HY300" s="22" t="s">
        <v>649</v>
      </c>
      <c r="HZ300" s="22" t="s">
        <v>649</v>
      </c>
      <c r="IA300" s="22" t="s">
        <v>649</v>
      </c>
      <c r="IB300" s="22" t="s">
        <v>649</v>
      </c>
      <c r="IC300" s="22" t="s">
        <v>649</v>
      </c>
      <c r="ID300" s="22" t="s">
        <v>649</v>
      </c>
      <c r="IE300" s="22" t="s">
        <v>649</v>
      </c>
      <c r="IF300" s="22" t="s">
        <v>649</v>
      </c>
      <c r="IG300" s="22" t="s">
        <v>649</v>
      </c>
      <c r="IH300" s="22" t="s">
        <v>649</v>
      </c>
      <c r="II300" s="22" t="s">
        <v>649</v>
      </c>
      <c r="IJ300" s="22" t="s">
        <v>649</v>
      </c>
      <c r="IK300" s="22" t="s">
        <v>649</v>
      </c>
      <c r="IL300" s="22" t="s">
        <v>649</v>
      </c>
      <c r="IM300" s="22" t="s">
        <v>649</v>
      </c>
      <c r="IN300" s="22" t="s">
        <v>649</v>
      </c>
      <c r="IO300" s="22" t="s">
        <v>649</v>
      </c>
      <c r="IP300" s="22" t="s">
        <v>649</v>
      </c>
      <c r="IQ300" s="22" t="s">
        <v>649</v>
      </c>
      <c r="IR300" s="22" t="s">
        <v>649</v>
      </c>
      <c r="IS300" s="22" t="s">
        <v>649</v>
      </c>
      <c r="IT300" s="22" t="s">
        <v>649</v>
      </c>
      <c r="IU300" s="22" t="s">
        <v>649</v>
      </c>
      <c r="IV300" s="22" t="s">
        <v>649</v>
      </c>
      <c r="IW300" s="22" t="s">
        <v>649</v>
      </c>
      <c r="IX300" s="22" t="s">
        <v>649</v>
      </c>
      <c r="IY300" s="22" t="s">
        <v>649</v>
      </c>
      <c r="IZ300" s="22" t="s">
        <v>649</v>
      </c>
      <c r="JA300" s="22" t="s">
        <v>649</v>
      </c>
      <c r="JB300" s="22" t="s">
        <v>649</v>
      </c>
      <c r="JC300" s="22" t="s">
        <v>649</v>
      </c>
      <c r="JD300" s="22" t="s">
        <v>649</v>
      </c>
      <c r="JE300" s="22" t="s">
        <v>649</v>
      </c>
      <c r="JF300" s="22" t="s">
        <v>649</v>
      </c>
      <c r="JG300" s="22" t="s">
        <v>649</v>
      </c>
      <c r="JH300" s="22" t="s">
        <v>649</v>
      </c>
      <c r="JI300" s="22" t="s">
        <v>649</v>
      </c>
      <c r="JJ300" s="22" t="s">
        <v>649</v>
      </c>
      <c r="JK300" s="22" t="s">
        <v>649</v>
      </c>
      <c r="JL300" s="22" t="s">
        <v>649</v>
      </c>
      <c r="JM300" s="22" t="s">
        <v>649</v>
      </c>
      <c r="JN300" s="22" t="s">
        <v>649</v>
      </c>
      <c r="JO300" s="22" t="s">
        <v>649</v>
      </c>
      <c r="JP300" s="22" t="s">
        <v>649</v>
      </c>
      <c r="JQ300" s="22" t="s">
        <v>649</v>
      </c>
      <c r="JR300" s="22" t="s">
        <v>649</v>
      </c>
      <c r="JS300" s="22" t="s">
        <v>649</v>
      </c>
      <c r="JT300" s="22" t="s">
        <v>649</v>
      </c>
      <c r="JU300" s="22" t="s">
        <v>649</v>
      </c>
      <c r="JV300" s="22" t="s">
        <v>649</v>
      </c>
      <c r="JW300" s="22" t="s">
        <v>649</v>
      </c>
      <c r="JX300" s="22" t="s">
        <v>649</v>
      </c>
      <c r="JY300" s="22" t="s">
        <v>649</v>
      </c>
      <c r="JZ300" s="22" t="s">
        <v>649</v>
      </c>
      <c r="KA300" s="22" t="s">
        <v>649</v>
      </c>
      <c r="KB300" s="22" t="s">
        <v>649</v>
      </c>
      <c r="KC300" s="22" t="s">
        <v>649</v>
      </c>
      <c r="KD300" s="22" t="s">
        <v>649</v>
      </c>
      <c r="KE300" s="22" t="s">
        <v>649</v>
      </c>
      <c r="KF300" s="22" t="s">
        <v>649</v>
      </c>
      <c r="KG300" s="22" t="s">
        <v>649</v>
      </c>
      <c r="KH300" s="22" t="s">
        <v>649</v>
      </c>
      <c r="KI300" s="22" t="s">
        <v>649</v>
      </c>
      <c r="KJ300" s="22" t="s">
        <v>649</v>
      </c>
      <c r="KK300" s="22" t="s">
        <v>649</v>
      </c>
      <c r="KL300" s="22" t="s">
        <v>649</v>
      </c>
      <c r="KM300" s="22" t="s">
        <v>649</v>
      </c>
      <c r="KN300" s="22" t="s">
        <v>649</v>
      </c>
      <c r="KO300" s="22" t="s">
        <v>649</v>
      </c>
      <c r="KP300" s="22" t="s">
        <v>649</v>
      </c>
      <c r="KQ300" s="22" t="s">
        <v>649</v>
      </c>
      <c r="KR300" s="22" t="s">
        <v>649</v>
      </c>
      <c r="KS300" s="22" t="s">
        <v>649</v>
      </c>
      <c r="KT300" s="22" t="s">
        <v>649</v>
      </c>
      <c r="KU300" s="22" t="s">
        <v>649</v>
      </c>
      <c r="KV300" s="22" t="s">
        <v>649</v>
      </c>
      <c r="KW300" s="22" t="s">
        <v>649</v>
      </c>
      <c r="KX300" s="22" t="s">
        <v>649</v>
      </c>
      <c r="KY300" s="22" t="s">
        <v>649</v>
      </c>
      <c r="KZ300" s="22" t="s">
        <v>649</v>
      </c>
      <c r="LA300" s="22" t="s">
        <v>649</v>
      </c>
      <c r="LB300" s="22" t="s">
        <v>649</v>
      </c>
      <c r="LC300" s="22" t="s">
        <v>649</v>
      </c>
      <c r="LD300" s="22" t="s">
        <v>649</v>
      </c>
      <c r="LE300" s="22" t="s">
        <v>649</v>
      </c>
      <c r="LF300" s="22" t="s">
        <v>649</v>
      </c>
      <c r="LG300" s="22" t="s">
        <v>649</v>
      </c>
      <c r="LH300" s="22" t="s">
        <v>649</v>
      </c>
      <c r="LI300" s="22" t="s">
        <v>649</v>
      </c>
      <c r="LJ300" s="22" t="s">
        <v>649</v>
      </c>
      <c r="LK300" s="22" t="s">
        <v>649</v>
      </c>
      <c r="LL300" s="22" t="s">
        <v>649</v>
      </c>
      <c r="LM300" s="22" t="s">
        <v>649</v>
      </c>
      <c r="LN300" s="22" t="s">
        <v>649</v>
      </c>
      <c r="LO300" s="22" t="s">
        <v>649</v>
      </c>
      <c r="LP300" s="22" t="s">
        <v>649</v>
      </c>
      <c r="LQ300" s="22" t="s">
        <v>649</v>
      </c>
      <c r="LR300" s="22" t="s">
        <v>649</v>
      </c>
      <c r="LS300" s="22" t="s">
        <v>649</v>
      </c>
      <c r="LT300" s="22" t="s">
        <v>649</v>
      </c>
      <c r="LU300" s="22" t="s">
        <v>649</v>
      </c>
      <c r="LV300" s="22" t="s">
        <v>649</v>
      </c>
      <c r="LW300" s="22" t="s">
        <v>649</v>
      </c>
      <c r="LX300" s="22" t="s">
        <v>649</v>
      </c>
      <c r="LY300" s="22" t="s">
        <v>649</v>
      </c>
      <c r="LZ300" s="22" t="s">
        <v>649</v>
      </c>
      <c r="MA300" s="22" t="s">
        <v>649</v>
      </c>
      <c r="MB300" s="22" t="s">
        <v>649</v>
      </c>
      <c r="MC300" s="22" t="s">
        <v>649</v>
      </c>
      <c r="MD300" s="22" t="s">
        <v>649</v>
      </c>
      <c r="ME300" s="22" t="s">
        <v>649</v>
      </c>
      <c r="MF300" s="22" t="s">
        <v>649</v>
      </c>
      <c r="MG300" s="22" t="s">
        <v>649</v>
      </c>
      <c r="MH300" s="22" t="s">
        <v>649</v>
      </c>
      <c r="MI300" s="22" t="s">
        <v>649</v>
      </c>
      <c r="MJ300" s="22" t="s">
        <v>649</v>
      </c>
      <c r="MK300" s="22" t="s">
        <v>649</v>
      </c>
      <c r="ML300" s="22" t="s">
        <v>649</v>
      </c>
      <c r="MM300" s="22" t="s">
        <v>649</v>
      </c>
      <c r="MN300" s="22" t="s">
        <v>649</v>
      </c>
      <c r="MO300" s="22" t="s">
        <v>649</v>
      </c>
      <c r="MP300" s="22" t="s">
        <v>649</v>
      </c>
      <c r="MQ300" s="22" t="s">
        <v>649</v>
      </c>
      <c r="MR300" s="22" t="s">
        <v>649</v>
      </c>
      <c r="MS300" s="22" t="s">
        <v>649</v>
      </c>
      <c r="MT300" s="22" t="s">
        <v>649</v>
      </c>
      <c r="MU300" s="22" t="s">
        <v>649</v>
      </c>
      <c r="MV300" s="22" t="s">
        <v>649</v>
      </c>
      <c r="MW300" s="22" t="s">
        <v>649</v>
      </c>
      <c r="MX300" s="22" t="s">
        <v>649</v>
      </c>
      <c r="MY300" s="22" t="s">
        <v>649</v>
      </c>
      <c r="MZ300" s="22" t="s">
        <v>649</v>
      </c>
      <c r="NA300" s="22" t="s">
        <v>649</v>
      </c>
      <c r="NB300" s="22" t="s">
        <v>649</v>
      </c>
      <c r="NC300" s="22" t="s">
        <v>649</v>
      </c>
      <c r="ND300" s="22" t="s">
        <v>649</v>
      </c>
      <c r="NE300" s="22" t="s">
        <v>649</v>
      </c>
      <c r="NF300" s="22" t="s">
        <v>649</v>
      </c>
      <c r="NG300" s="22" t="s">
        <v>649</v>
      </c>
      <c r="NH300" s="22" t="s">
        <v>649</v>
      </c>
      <c r="NI300" s="22" t="s">
        <v>649</v>
      </c>
      <c r="NJ300" s="22" t="s">
        <v>649</v>
      </c>
      <c r="NK300" s="22" t="s">
        <v>649</v>
      </c>
      <c r="NL300" s="22" t="s">
        <v>649</v>
      </c>
      <c r="NM300" s="22" t="s">
        <v>649</v>
      </c>
      <c r="NN300" s="22" t="s">
        <v>649</v>
      </c>
      <c r="NO300" s="22" t="s">
        <v>649</v>
      </c>
      <c r="NP300" s="22" t="s">
        <v>649</v>
      </c>
      <c r="NQ300" s="22" t="s">
        <v>649</v>
      </c>
      <c r="NR300" s="22" t="s">
        <v>649</v>
      </c>
      <c r="NS300" s="22" t="s">
        <v>649</v>
      </c>
      <c r="NT300" s="22" t="s">
        <v>649</v>
      </c>
      <c r="NU300" s="22" t="s">
        <v>649</v>
      </c>
      <c r="NV300" s="22" t="s">
        <v>649</v>
      </c>
      <c r="NW300" s="22" t="s">
        <v>649</v>
      </c>
      <c r="NX300" s="22" t="s">
        <v>649</v>
      </c>
      <c r="NY300" s="22" t="s">
        <v>649</v>
      </c>
      <c r="NZ300" s="22" t="s">
        <v>649</v>
      </c>
      <c r="OA300" s="22" t="s">
        <v>649</v>
      </c>
      <c r="OB300" s="22" t="s">
        <v>649</v>
      </c>
      <c r="OC300" s="22" t="s">
        <v>649</v>
      </c>
      <c r="OD300" s="22" t="s">
        <v>649</v>
      </c>
      <c r="OE300" s="22" t="s">
        <v>649</v>
      </c>
      <c r="OF300" s="22" t="s">
        <v>649</v>
      </c>
      <c r="OG300" s="22" t="s">
        <v>649</v>
      </c>
      <c r="OH300" s="22" t="s">
        <v>649</v>
      </c>
      <c r="OI300" s="22" t="s">
        <v>649</v>
      </c>
      <c r="OJ300" s="22" t="s">
        <v>649</v>
      </c>
      <c r="OK300" s="22" t="s">
        <v>649</v>
      </c>
      <c r="OL300" s="22" t="s">
        <v>649</v>
      </c>
      <c r="OM300" s="22" t="s">
        <v>649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</row>
    <row r="301" spans="1:428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</row>
    <row r="302" spans="1:428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22" t="s">
        <v>649</v>
      </c>
      <c r="I302" s="22" t="s">
        <v>649</v>
      </c>
      <c r="J302" s="22" t="s">
        <v>649</v>
      </c>
      <c r="K302" s="22" t="s">
        <v>649</v>
      </c>
      <c r="L302" s="22" t="s">
        <v>649</v>
      </c>
      <c r="M302" s="22" t="s">
        <v>649</v>
      </c>
      <c r="N302" s="22" t="s">
        <v>649</v>
      </c>
      <c r="O302" s="22" t="s">
        <v>649</v>
      </c>
      <c r="P302" s="22" t="s">
        <v>649</v>
      </c>
      <c r="Q302" s="22" t="s">
        <v>649</v>
      </c>
      <c r="R302" s="22" t="s">
        <v>649</v>
      </c>
      <c r="S302" s="22" t="s">
        <v>649</v>
      </c>
      <c r="T302" s="22" t="s">
        <v>649</v>
      </c>
      <c r="U302" s="22" t="s">
        <v>649</v>
      </c>
      <c r="V302" s="22" t="s">
        <v>649</v>
      </c>
      <c r="W302" s="22" t="s">
        <v>649</v>
      </c>
      <c r="X302" s="22" t="s">
        <v>649</v>
      </c>
      <c r="Y302" s="22" t="s">
        <v>649</v>
      </c>
      <c r="Z302" s="22" t="s">
        <v>649</v>
      </c>
      <c r="AA302" s="22" t="s">
        <v>649</v>
      </c>
      <c r="AB302" s="22" t="s">
        <v>649</v>
      </c>
      <c r="AC302" s="22" t="s">
        <v>649</v>
      </c>
      <c r="AD302" s="22" t="s">
        <v>649</v>
      </c>
      <c r="AE302" s="22" t="s">
        <v>649</v>
      </c>
      <c r="AF302" s="22" t="s">
        <v>649</v>
      </c>
      <c r="AG302" s="22" t="s">
        <v>649</v>
      </c>
      <c r="AH302" s="22" t="s">
        <v>649</v>
      </c>
      <c r="AI302" s="22" t="s">
        <v>649</v>
      </c>
      <c r="AJ302" s="22" t="s">
        <v>649</v>
      </c>
      <c r="AK302" s="22" t="s">
        <v>649</v>
      </c>
      <c r="AL302" s="22" t="s">
        <v>649</v>
      </c>
      <c r="AM302" s="22" t="s">
        <v>649</v>
      </c>
      <c r="AN302" s="22" t="s">
        <v>649</v>
      </c>
      <c r="AO302" s="22" t="s">
        <v>649</v>
      </c>
      <c r="AP302" s="22" t="s">
        <v>649</v>
      </c>
      <c r="AQ302" s="22" t="s">
        <v>649</v>
      </c>
      <c r="AR302" s="22" t="s">
        <v>649</v>
      </c>
      <c r="AS302" s="22" t="s">
        <v>649</v>
      </c>
      <c r="AT302" s="22" t="s">
        <v>649</v>
      </c>
      <c r="AU302" s="22" t="s">
        <v>649</v>
      </c>
      <c r="AV302" s="22" t="s">
        <v>649</v>
      </c>
      <c r="AW302" s="22" t="s">
        <v>649</v>
      </c>
      <c r="AX302" s="22" t="s">
        <v>649</v>
      </c>
      <c r="AY302" s="22" t="s">
        <v>649</v>
      </c>
      <c r="AZ302" s="22" t="s">
        <v>649</v>
      </c>
      <c r="BA302" s="22" t="s">
        <v>649</v>
      </c>
      <c r="BB302" s="22" t="s">
        <v>649</v>
      </c>
      <c r="BC302" s="22" t="s">
        <v>649</v>
      </c>
      <c r="BD302" s="22" t="s">
        <v>649</v>
      </c>
      <c r="BE302" s="22" t="s">
        <v>649</v>
      </c>
      <c r="BF302" s="22" t="s">
        <v>649</v>
      </c>
      <c r="BG302" s="22" t="s">
        <v>649</v>
      </c>
      <c r="BH302" s="22" t="s">
        <v>649</v>
      </c>
      <c r="BI302" s="22" t="s">
        <v>649</v>
      </c>
      <c r="BJ302" s="22" t="s">
        <v>649</v>
      </c>
      <c r="BK302" s="22" t="s">
        <v>649</v>
      </c>
      <c r="BL302" s="22" t="s">
        <v>649</v>
      </c>
      <c r="BM302" s="22" t="s">
        <v>649</v>
      </c>
      <c r="BN302" s="22" t="s">
        <v>649</v>
      </c>
      <c r="BO302" s="22" t="s">
        <v>649</v>
      </c>
      <c r="BP302" s="22" t="s">
        <v>649</v>
      </c>
      <c r="BQ302" s="22" t="s">
        <v>649</v>
      </c>
      <c r="BR302" s="22" t="s">
        <v>649</v>
      </c>
      <c r="BS302" s="22" t="s">
        <v>649</v>
      </c>
      <c r="BT302" s="22" t="s">
        <v>649</v>
      </c>
      <c r="BU302" s="22" t="s">
        <v>649</v>
      </c>
      <c r="BV302" s="22" t="s">
        <v>649</v>
      </c>
      <c r="BW302" s="22" t="s">
        <v>649</v>
      </c>
      <c r="BX302" s="22" t="s">
        <v>649</v>
      </c>
      <c r="BY302" s="22" t="s">
        <v>649</v>
      </c>
      <c r="BZ302" s="22" t="s">
        <v>649</v>
      </c>
      <c r="CA302" s="22" t="s">
        <v>649</v>
      </c>
      <c r="CB302" s="22" t="s">
        <v>649</v>
      </c>
      <c r="CC302" s="22" t="s">
        <v>649</v>
      </c>
      <c r="CD302" s="22" t="s">
        <v>649</v>
      </c>
      <c r="CE302" s="22" t="s">
        <v>649</v>
      </c>
      <c r="CF302" s="22" t="s">
        <v>649</v>
      </c>
      <c r="CG302" s="22" t="s">
        <v>649</v>
      </c>
      <c r="CH302" s="22" t="s">
        <v>649</v>
      </c>
      <c r="CI302" s="22" t="s">
        <v>649</v>
      </c>
      <c r="CJ302" s="22" t="s">
        <v>649</v>
      </c>
      <c r="CK302" s="22" t="s">
        <v>649</v>
      </c>
      <c r="CL302" s="22" t="s">
        <v>649</v>
      </c>
      <c r="CM302" s="22" t="s">
        <v>649</v>
      </c>
      <c r="CN302" s="22" t="s">
        <v>649</v>
      </c>
      <c r="CO302" s="22" t="s">
        <v>649</v>
      </c>
      <c r="CP302" s="22" t="s">
        <v>649</v>
      </c>
      <c r="CQ302" s="22" t="s">
        <v>649</v>
      </c>
      <c r="CR302" s="22" t="s">
        <v>649</v>
      </c>
      <c r="CS302" s="22" t="s">
        <v>649</v>
      </c>
      <c r="CT302" s="22" t="s">
        <v>649</v>
      </c>
      <c r="CU302" s="22" t="s">
        <v>649</v>
      </c>
      <c r="CV302" s="22" t="s">
        <v>649</v>
      </c>
      <c r="CW302" s="22" t="s">
        <v>649</v>
      </c>
      <c r="CX302" s="22" t="s">
        <v>649</v>
      </c>
      <c r="CY302" s="22" t="s">
        <v>649</v>
      </c>
      <c r="CZ302" s="22" t="s">
        <v>649</v>
      </c>
      <c r="DA302" s="22" t="s">
        <v>649</v>
      </c>
      <c r="DB302" s="22" t="s">
        <v>649</v>
      </c>
      <c r="DC302" s="22" t="s">
        <v>649</v>
      </c>
      <c r="DD302" s="22" t="s">
        <v>649</v>
      </c>
      <c r="DE302" s="22" t="s">
        <v>649</v>
      </c>
      <c r="DF302" s="22" t="s">
        <v>649</v>
      </c>
      <c r="DG302" s="22" t="s">
        <v>649</v>
      </c>
      <c r="DH302" s="22" t="s">
        <v>649</v>
      </c>
      <c r="DI302" s="22" t="s">
        <v>649</v>
      </c>
      <c r="DJ302" s="22" t="s">
        <v>649</v>
      </c>
      <c r="DK302" s="22" t="s">
        <v>649</v>
      </c>
      <c r="DL302" s="22" t="s">
        <v>649</v>
      </c>
      <c r="DM302" s="22" t="s">
        <v>649</v>
      </c>
      <c r="DN302" s="22" t="s">
        <v>649</v>
      </c>
      <c r="DO302" s="22" t="s">
        <v>649</v>
      </c>
      <c r="DP302" s="22" t="s">
        <v>649</v>
      </c>
      <c r="DQ302" s="22" t="s">
        <v>649</v>
      </c>
      <c r="DR302" s="22" t="s">
        <v>649</v>
      </c>
      <c r="DS302" s="22" t="s">
        <v>649</v>
      </c>
      <c r="DT302" s="22" t="s">
        <v>649</v>
      </c>
      <c r="DU302" s="22" t="s">
        <v>649</v>
      </c>
      <c r="DV302" s="22" t="s">
        <v>649</v>
      </c>
      <c r="DW302" s="22" t="s">
        <v>649</v>
      </c>
      <c r="DX302" s="22" t="s">
        <v>649</v>
      </c>
      <c r="DY302" s="22" t="s">
        <v>649</v>
      </c>
      <c r="DZ302" s="22" t="s">
        <v>649</v>
      </c>
      <c r="EA302" s="22" t="s">
        <v>649</v>
      </c>
      <c r="EB302" s="22" t="s">
        <v>649</v>
      </c>
      <c r="EC302" s="22" t="s">
        <v>649</v>
      </c>
      <c r="ED302" s="22" t="s">
        <v>649</v>
      </c>
      <c r="EE302" s="22" t="s">
        <v>649</v>
      </c>
      <c r="EF302" s="22" t="s">
        <v>649</v>
      </c>
      <c r="EG302" s="22" t="s">
        <v>649</v>
      </c>
      <c r="EH302" s="22" t="s">
        <v>649</v>
      </c>
      <c r="EI302" s="22" t="s">
        <v>649</v>
      </c>
      <c r="EJ302" s="22" t="s">
        <v>649</v>
      </c>
      <c r="EK302" s="22" t="s">
        <v>649</v>
      </c>
      <c r="EL302" s="22" t="s">
        <v>649</v>
      </c>
      <c r="EM302" s="22" t="s">
        <v>649</v>
      </c>
      <c r="EN302" s="22" t="s">
        <v>649</v>
      </c>
      <c r="EO302" s="22" t="s">
        <v>649</v>
      </c>
      <c r="EP302" s="22" t="s">
        <v>649</v>
      </c>
      <c r="EQ302" s="22" t="s">
        <v>649</v>
      </c>
      <c r="ER302" s="22" t="s">
        <v>649</v>
      </c>
      <c r="ES302" s="22" t="s">
        <v>649</v>
      </c>
      <c r="ET302" s="22" t="s">
        <v>649</v>
      </c>
      <c r="EU302" s="22" t="s">
        <v>649</v>
      </c>
      <c r="EV302" s="22" t="s">
        <v>649</v>
      </c>
      <c r="EW302" s="22" t="s">
        <v>649</v>
      </c>
      <c r="EX302" s="22" t="s">
        <v>649</v>
      </c>
      <c r="EY302" s="22" t="s">
        <v>649</v>
      </c>
      <c r="EZ302" s="22" t="s">
        <v>649</v>
      </c>
      <c r="FA302" s="22" t="s">
        <v>649</v>
      </c>
      <c r="FB302" s="22" t="s">
        <v>649</v>
      </c>
      <c r="FC302" s="22" t="s">
        <v>649</v>
      </c>
      <c r="FD302" s="22" t="s">
        <v>649</v>
      </c>
      <c r="FE302" s="22" t="s">
        <v>649</v>
      </c>
      <c r="FF302" s="22" t="s">
        <v>649</v>
      </c>
      <c r="FG302" s="22" t="s">
        <v>649</v>
      </c>
      <c r="FH302" s="22" t="s">
        <v>649</v>
      </c>
      <c r="FI302" s="22" t="s">
        <v>649</v>
      </c>
      <c r="FJ302" s="22" t="s">
        <v>649</v>
      </c>
      <c r="FK302" s="22" t="s">
        <v>649</v>
      </c>
      <c r="FL302" s="22" t="s">
        <v>649</v>
      </c>
      <c r="FM302" s="22" t="s">
        <v>649</v>
      </c>
      <c r="FN302" s="22" t="s">
        <v>649</v>
      </c>
      <c r="FO302" s="22" t="s">
        <v>649</v>
      </c>
      <c r="FP302" s="22" t="s">
        <v>649</v>
      </c>
      <c r="FQ302" s="22" t="s">
        <v>649</v>
      </c>
      <c r="FR302" s="22" t="s">
        <v>649</v>
      </c>
      <c r="FS302" s="22" t="s">
        <v>649</v>
      </c>
      <c r="FT302" s="22" t="s">
        <v>649</v>
      </c>
      <c r="FU302" s="22" t="s">
        <v>649</v>
      </c>
      <c r="FV302" s="22" t="s">
        <v>649</v>
      </c>
      <c r="FW302" s="22" t="s">
        <v>649</v>
      </c>
      <c r="FX302" s="22" t="s">
        <v>649</v>
      </c>
      <c r="FY302" s="22" t="s">
        <v>649</v>
      </c>
      <c r="FZ302" s="22" t="s">
        <v>649</v>
      </c>
      <c r="GA302" s="22" t="s">
        <v>649</v>
      </c>
      <c r="GB302" s="22" t="s">
        <v>649</v>
      </c>
      <c r="GC302" s="22" t="s">
        <v>649</v>
      </c>
      <c r="GD302" s="22" t="s">
        <v>649</v>
      </c>
      <c r="GE302" s="22" t="s">
        <v>649</v>
      </c>
      <c r="GF302" s="22" t="s">
        <v>649</v>
      </c>
      <c r="GG302" s="22" t="s">
        <v>649</v>
      </c>
      <c r="GH302" s="22" t="s">
        <v>649</v>
      </c>
      <c r="GI302" s="22" t="s">
        <v>649</v>
      </c>
      <c r="GJ302" s="22" t="s">
        <v>649</v>
      </c>
      <c r="GK302" s="22" t="s">
        <v>649</v>
      </c>
      <c r="GL302" s="22" t="s">
        <v>649</v>
      </c>
      <c r="GM302" s="22" t="s">
        <v>649</v>
      </c>
      <c r="GN302" s="22" t="s">
        <v>649</v>
      </c>
      <c r="GO302" s="22" t="s">
        <v>649</v>
      </c>
      <c r="GP302" s="22" t="s">
        <v>649</v>
      </c>
      <c r="GQ302" s="22" t="s">
        <v>649</v>
      </c>
      <c r="GR302" s="22" t="s">
        <v>649</v>
      </c>
      <c r="GS302" s="22" t="s">
        <v>649</v>
      </c>
      <c r="GT302" s="22" t="s">
        <v>649</v>
      </c>
      <c r="GU302" s="22" t="s">
        <v>649</v>
      </c>
      <c r="GV302" s="22" t="s">
        <v>649</v>
      </c>
      <c r="GW302" s="22" t="s">
        <v>649</v>
      </c>
      <c r="GX302" s="22" t="s">
        <v>649</v>
      </c>
      <c r="GY302" s="22" t="s">
        <v>649</v>
      </c>
      <c r="GZ302" s="22" t="s">
        <v>649</v>
      </c>
      <c r="HA302" s="22" t="s">
        <v>649</v>
      </c>
      <c r="HB302" s="22" t="s">
        <v>649</v>
      </c>
      <c r="HC302" s="22" t="s">
        <v>649</v>
      </c>
      <c r="HD302" s="22" t="s">
        <v>649</v>
      </c>
      <c r="HE302" s="22" t="s">
        <v>649</v>
      </c>
      <c r="HF302" s="22" t="s">
        <v>649</v>
      </c>
      <c r="HG302" s="22" t="s">
        <v>649</v>
      </c>
      <c r="HH302" s="22" t="s">
        <v>649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</row>
    <row r="303" spans="1:428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</row>
    <row r="304" spans="1:428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</row>
    <row r="305" spans="1:428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22" t="s">
        <v>649</v>
      </c>
      <c r="I305" s="22" t="s">
        <v>649</v>
      </c>
      <c r="J305" s="22" t="s">
        <v>649</v>
      </c>
      <c r="K305" s="22" t="s">
        <v>649</v>
      </c>
      <c r="L305" s="22" t="s">
        <v>649</v>
      </c>
      <c r="M305" s="22" t="s">
        <v>649</v>
      </c>
      <c r="N305" s="22" t="s">
        <v>649</v>
      </c>
      <c r="O305" s="22" t="s">
        <v>649</v>
      </c>
      <c r="P305" s="22" t="s">
        <v>649</v>
      </c>
      <c r="Q305" s="22" t="s">
        <v>649</v>
      </c>
      <c r="R305" s="22" t="s">
        <v>649</v>
      </c>
      <c r="S305" s="22" t="s">
        <v>649</v>
      </c>
      <c r="T305" s="22" t="s">
        <v>649</v>
      </c>
      <c r="U305" s="22" t="s">
        <v>649</v>
      </c>
      <c r="V305" s="22" t="s">
        <v>649</v>
      </c>
      <c r="W305" s="22" t="s">
        <v>649</v>
      </c>
      <c r="X305" s="22" t="s">
        <v>649</v>
      </c>
      <c r="Y305" s="22" t="s">
        <v>649</v>
      </c>
      <c r="Z305" s="22" t="s">
        <v>649</v>
      </c>
      <c r="AA305" s="22" t="s">
        <v>649</v>
      </c>
      <c r="AB305" s="22" t="s">
        <v>649</v>
      </c>
      <c r="AC305" s="22" t="s">
        <v>649</v>
      </c>
      <c r="AD305" s="22" t="s">
        <v>649</v>
      </c>
      <c r="AE305" s="22" t="s">
        <v>649</v>
      </c>
      <c r="AF305" s="22" t="s">
        <v>649</v>
      </c>
      <c r="AG305" s="22" t="s">
        <v>649</v>
      </c>
      <c r="AH305" s="22" t="s">
        <v>649</v>
      </c>
      <c r="AI305" s="22" t="s">
        <v>649</v>
      </c>
      <c r="AJ305" s="22" t="s">
        <v>649</v>
      </c>
      <c r="AK305" s="22" t="s">
        <v>649</v>
      </c>
      <c r="AL305" s="22" t="s">
        <v>649</v>
      </c>
      <c r="AM305" s="22" t="s">
        <v>649</v>
      </c>
      <c r="AN305" s="22" t="s">
        <v>649</v>
      </c>
      <c r="AO305" s="22" t="s">
        <v>649</v>
      </c>
      <c r="AP305" s="22" t="s">
        <v>649</v>
      </c>
      <c r="AQ305" s="22" t="s">
        <v>649</v>
      </c>
      <c r="AR305" s="22" t="s">
        <v>649</v>
      </c>
      <c r="AS305" s="22" t="s">
        <v>649</v>
      </c>
      <c r="AT305" s="22" t="s">
        <v>649</v>
      </c>
      <c r="AU305" s="22" t="s">
        <v>649</v>
      </c>
      <c r="AV305" s="22" t="s">
        <v>649</v>
      </c>
      <c r="AW305" s="22" t="s">
        <v>649</v>
      </c>
      <c r="AX305" s="22" t="s">
        <v>649</v>
      </c>
      <c r="AY305" s="22" t="s">
        <v>649</v>
      </c>
      <c r="AZ305" s="22" t="s">
        <v>649</v>
      </c>
      <c r="BA305" s="22" t="s">
        <v>649</v>
      </c>
      <c r="BB305" s="22" t="s">
        <v>649</v>
      </c>
      <c r="BC305" s="22" t="s">
        <v>649</v>
      </c>
      <c r="BD305" s="22" t="s">
        <v>649</v>
      </c>
      <c r="BE305" s="22" t="s">
        <v>649</v>
      </c>
      <c r="BF305" s="22" t="s">
        <v>649</v>
      </c>
      <c r="BG305" s="22" t="s">
        <v>649</v>
      </c>
      <c r="BH305" s="22" t="s">
        <v>649</v>
      </c>
      <c r="BI305" s="22" t="s">
        <v>649</v>
      </c>
      <c r="BJ305" s="22" t="s">
        <v>649</v>
      </c>
      <c r="BK305" s="22" t="s">
        <v>649</v>
      </c>
      <c r="BL305" s="22" t="s">
        <v>649</v>
      </c>
      <c r="BM305" s="22" t="s">
        <v>649</v>
      </c>
      <c r="BN305" s="22" t="s">
        <v>649</v>
      </c>
      <c r="BO305" s="22" t="s">
        <v>649</v>
      </c>
      <c r="BP305" s="22" t="s">
        <v>649</v>
      </c>
      <c r="BQ305" s="22" t="s">
        <v>649</v>
      </c>
      <c r="BR305" s="22" t="s">
        <v>649</v>
      </c>
      <c r="BS305" s="22" t="s">
        <v>649</v>
      </c>
      <c r="BT305" s="22" t="s">
        <v>649</v>
      </c>
      <c r="BU305" s="22" t="s">
        <v>649</v>
      </c>
      <c r="BV305" s="22" t="s">
        <v>649</v>
      </c>
      <c r="BW305" s="22" t="s">
        <v>649</v>
      </c>
      <c r="BX305" s="22" t="s">
        <v>649</v>
      </c>
      <c r="BY305" s="22" t="s">
        <v>649</v>
      </c>
      <c r="BZ305" s="22" t="s">
        <v>649</v>
      </c>
      <c r="CA305" s="22" t="s">
        <v>649</v>
      </c>
      <c r="CB305" s="22" t="s">
        <v>649</v>
      </c>
      <c r="CC305" s="22" t="s">
        <v>649</v>
      </c>
      <c r="CD305" s="22" t="s">
        <v>649</v>
      </c>
      <c r="CE305" s="22" t="s">
        <v>649</v>
      </c>
      <c r="CF305" s="22" t="s">
        <v>649</v>
      </c>
      <c r="CG305" s="22" t="s">
        <v>649</v>
      </c>
      <c r="CH305" s="22" t="s">
        <v>649</v>
      </c>
      <c r="CI305" s="22" t="s">
        <v>649</v>
      </c>
      <c r="CJ305" s="22" t="s">
        <v>649</v>
      </c>
      <c r="CK305" s="22" t="s">
        <v>649</v>
      </c>
      <c r="CL305" s="22" t="s">
        <v>649</v>
      </c>
      <c r="CM305" s="22" t="s">
        <v>649</v>
      </c>
      <c r="CN305" s="22" t="s">
        <v>649</v>
      </c>
      <c r="CO305" s="22" t="s">
        <v>649</v>
      </c>
      <c r="CP305" s="22" t="s">
        <v>649</v>
      </c>
      <c r="CQ305" s="22" t="s">
        <v>649</v>
      </c>
      <c r="CR305" s="22" t="s">
        <v>649</v>
      </c>
      <c r="CS305" s="22" t="s">
        <v>649</v>
      </c>
      <c r="CT305" s="22" t="s">
        <v>649</v>
      </c>
      <c r="CU305" s="22" t="s">
        <v>649</v>
      </c>
      <c r="CV305" s="22" t="s">
        <v>649</v>
      </c>
      <c r="CW305" s="22" t="s">
        <v>649</v>
      </c>
      <c r="CX305" s="22" t="s">
        <v>649</v>
      </c>
      <c r="CY305" s="22" t="s">
        <v>649</v>
      </c>
      <c r="CZ305" s="22" t="s">
        <v>649</v>
      </c>
      <c r="DA305" s="22" t="s">
        <v>649</v>
      </c>
      <c r="DB305" s="22" t="s">
        <v>649</v>
      </c>
      <c r="DC305" s="22" t="s">
        <v>649</v>
      </c>
      <c r="DD305" s="22" t="s">
        <v>649</v>
      </c>
      <c r="DE305" s="22" t="s">
        <v>649</v>
      </c>
      <c r="DF305" s="22" t="s">
        <v>649</v>
      </c>
      <c r="DG305" s="22" t="s">
        <v>649</v>
      </c>
      <c r="DH305" s="22" t="s">
        <v>649</v>
      </c>
      <c r="DI305" s="22" t="s">
        <v>649</v>
      </c>
      <c r="DJ305" s="22" t="s">
        <v>649</v>
      </c>
      <c r="DK305" s="22" t="s">
        <v>649</v>
      </c>
      <c r="DL305" s="22" t="s">
        <v>649</v>
      </c>
      <c r="DM305" s="22" t="s">
        <v>649</v>
      </c>
      <c r="DN305" s="22" t="s">
        <v>649</v>
      </c>
      <c r="DO305" s="22" t="s">
        <v>649</v>
      </c>
      <c r="DP305" s="22" t="s">
        <v>649</v>
      </c>
      <c r="DQ305" s="22" t="s">
        <v>649</v>
      </c>
      <c r="DR305" s="22" t="s">
        <v>649</v>
      </c>
      <c r="DS305" s="22" t="s">
        <v>649</v>
      </c>
      <c r="DT305" s="22" t="s">
        <v>649</v>
      </c>
      <c r="DU305" s="22" t="s">
        <v>649</v>
      </c>
      <c r="DV305" s="22" t="s">
        <v>649</v>
      </c>
      <c r="DW305" s="22" t="s">
        <v>649</v>
      </c>
      <c r="DX305" s="22" t="s">
        <v>649</v>
      </c>
      <c r="DY305" s="22" t="s">
        <v>649</v>
      </c>
      <c r="DZ305" s="22" t="s">
        <v>649</v>
      </c>
      <c r="EA305" s="22" t="s">
        <v>649</v>
      </c>
      <c r="EB305" s="22" t="s">
        <v>649</v>
      </c>
      <c r="EC305" s="22" t="s">
        <v>649</v>
      </c>
      <c r="ED305" s="22" t="s">
        <v>649</v>
      </c>
      <c r="EE305" s="22" t="s">
        <v>649</v>
      </c>
      <c r="EF305" s="22" t="s">
        <v>649</v>
      </c>
      <c r="EG305" s="22" t="s">
        <v>649</v>
      </c>
      <c r="EH305" s="22" t="s">
        <v>649</v>
      </c>
      <c r="EI305" s="22" t="s">
        <v>649</v>
      </c>
      <c r="EJ305" s="22" t="s">
        <v>649</v>
      </c>
      <c r="EK305" s="22" t="s">
        <v>649</v>
      </c>
      <c r="EL305" s="22" t="s">
        <v>649</v>
      </c>
      <c r="EM305" s="22" t="s">
        <v>649</v>
      </c>
      <c r="EN305" s="22" t="s">
        <v>649</v>
      </c>
      <c r="EO305" s="22" t="s">
        <v>649</v>
      </c>
      <c r="EP305" s="22" t="s">
        <v>649</v>
      </c>
      <c r="EQ305" s="22" t="s">
        <v>649</v>
      </c>
      <c r="ER305" s="22" t="s">
        <v>649</v>
      </c>
      <c r="ES305" s="22" t="s">
        <v>649</v>
      </c>
      <c r="ET305" s="22" t="s">
        <v>649</v>
      </c>
      <c r="EU305" s="22" t="s">
        <v>649</v>
      </c>
      <c r="EV305" s="22" t="s">
        <v>649</v>
      </c>
      <c r="EW305" s="22" t="s">
        <v>649</v>
      </c>
      <c r="EX305" s="22" t="s">
        <v>649</v>
      </c>
      <c r="EY305" s="22" t="s">
        <v>649</v>
      </c>
      <c r="EZ305" s="22" t="s">
        <v>649</v>
      </c>
      <c r="FA305" s="22" t="s">
        <v>649</v>
      </c>
      <c r="FB305" s="22" t="s">
        <v>649</v>
      </c>
      <c r="FC305" s="22" t="s">
        <v>649</v>
      </c>
      <c r="FD305" s="22" t="s">
        <v>649</v>
      </c>
      <c r="FE305" s="22" t="s">
        <v>649</v>
      </c>
      <c r="FF305" s="22" t="s">
        <v>649</v>
      </c>
      <c r="FG305" s="22" t="s">
        <v>649</v>
      </c>
      <c r="FH305" s="22" t="s">
        <v>649</v>
      </c>
      <c r="FI305" s="22" t="s">
        <v>649</v>
      </c>
      <c r="FJ305" s="22" t="s">
        <v>649</v>
      </c>
      <c r="FK305" s="22" t="s">
        <v>649</v>
      </c>
      <c r="FL305" s="22" t="s">
        <v>649</v>
      </c>
      <c r="FM305" s="22" t="s">
        <v>649</v>
      </c>
      <c r="FN305" s="22" t="s">
        <v>649</v>
      </c>
      <c r="FO305" s="22" t="s">
        <v>649</v>
      </c>
      <c r="FP305" s="22" t="s">
        <v>649</v>
      </c>
      <c r="FQ305" s="22" t="s">
        <v>649</v>
      </c>
      <c r="FR305" s="22" t="s">
        <v>649</v>
      </c>
      <c r="FS305" s="22" t="s">
        <v>649</v>
      </c>
      <c r="FT305" s="22" t="s">
        <v>649</v>
      </c>
      <c r="FU305" s="22" t="s">
        <v>649</v>
      </c>
      <c r="FV305" s="22" t="s">
        <v>649</v>
      </c>
      <c r="FW305" s="22" t="s">
        <v>649</v>
      </c>
      <c r="FX305" s="22" t="s">
        <v>649</v>
      </c>
      <c r="FY305" s="22" t="s">
        <v>649</v>
      </c>
      <c r="FZ305" s="22" t="s">
        <v>649</v>
      </c>
      <c r="GA305" s="22" t="s">
        <v>649</v>
      </c>
      <c r="GB305" s="22" t="s">
        <v>649</v>
      </c>
      <c r="GC305" s="22" t="s">
        <v>649</v>
      </c>
      <c r="GD305" s="22" t="s">
        <v>649</v>
      </c>
      <c r="GE305" s="22" t="s">
        <v>649</v>
      </c>
      <c r="GF305" s="22" t="s">
        <v>649</v>
      </c>
      <c r="GG305" s="22" t="s">
        <v>649</v>
      </c>
      <c r="GH305" s="22" t="s">
        <v>649</v>
      </c>
      <c r="GI305" s="22" t="s">
        <v>649</v>
      </c>
      <c r="GJ305" s="22" t="s">
        <v>649</v>
      </c>
      <c r="GK305" s="22" t="s">
        <v>649</v>
      </c>
      <c r="GL305" s="22" t="s">
        <v>649</v>
      </c>
      <c r="GM305" s="22" t="s">
        <v>649</v>
      </c>
      <c r="GN305" s="22" t="s">
        <v>649</v>
      </c>
      <c r="GO305" s="22" t="s">
        <v>649</v>
      </c>
      <c r="GP305" s="22" t="s">
        <v>649</v>
      </c>
      <c r="GQ305" s="22" t="s">
        <v>649</v>
      </c>
      <c r="GR305" s="22" t="s">
        <v>649</v>
      </c>
      <c r="GS305" s="22" t="s">
        <v>649</v>
      </c>
      <c r="GT305" s="22" t="s">
        <v>649</v>
      </c>
      <c r="GU305" s="22" t="s">
        <v>649</v>
      </c>
      <c r="GV305" s="22" t="s">
        <v>649</v>
      </c>
      <c r="GW305" s="22" t="s">
        <v>649</v>
      </c>
      <c r="GX305" s="22" t="s">
        <v>649</v>
      </c>
      <c r="GY305" s="22" t="s">
        <v>649</v>
      </c>
      <c r="GZ305" s="22" t="s">
        <v>649</v>
      </c>
      <c r="HA305" s="22" t="s">
        <v>649</v>
      </c>
      <c r="HB305" s="22" t="s">
        <v>649</v>
      </c>
      <c r="HC305" s="22" t="s">
        <v>649</v>
      </c>
      <c r="HD305" s="22" t="s">
        <v>649</v>
      </c>
      <c r="HE305" s="22" t="s">
        <v>649</v>
      </c>
      <c r="HF305" s="22" t="s">
        <v>649</v>
      </c>
      <c r="HG305" s="22" t="s">
        <v>649</v>
      </c>
      <c r="HH305" s="22" t="s">
        <v>649</v>
      </c>
      <c r="HI305" s="22" t="s">
        <v>649</v>
      </c>
      <c r="HJ305" s="22" t="s">
        <v>649</v>
      </c>
      <c r="HK305" s="22" t="s">
        <v>649</v>
      </c>
      <c r="HL305" s="22" t="s">
        <v>649</v>
      </c>
      <c r="HM305" s="22" t="s">
        <v>649</v>
      </c>
      <c r="HN305" s="22" t="s">
        <v>649</v>
      </c>
      <c r="HO305" s="22" t="s">
        <v>649</v>
      </c>
      <c r="HP305" s="22" t="s">
        <v>649</v>
      </c>
      <c r="HQ305" s="22" t="s">
        <v>649</v>
      </c>
      <c r="HR305" s="22" t="s">
        <v>649</v>
      </c>
      <c r="HS305" s="22" t="s">
        <v>649</v>
      </c>
      <c r="HT305" s="22" t="s">
        <v>649</v>
      </c>
      <c r="HU305" s="22" t="s">
        <v>649</v>
      </c>
      <c r="HV305" s="22" t="s">
        <v>649</v>
      </c>
      <c r="HW305" s="22" t="s">
        <v>649</v>
      </c>
      <c r="HX305" s="22" t="s">
        <v>649</v>
      </c>
      <c r="HY305" s="22" t="s">
        <v>649</v>
      </c>
      <c r="HZ305" s="22" t="s">
        <v>649</v>
      </c>
      <c r="IA305" s="22" t="s">
        <v>649</v>
      </c>
      <c r="IB305" s="22" t="s">
        <v>649</v>
      </c>
      <c r="IC305" s="22" t="s">
        <v>649</v>
      </c>
      <c r="ID305" s="22" t="s">
        <v>649</v>
      </c>
      <c r="IE305" s="22" t="s">
        <v>649</v>
      </c>
      <c r="IF305" s="22" t="s">
        <v>649</v>
      </c>
      <c r="IG305" s="22" t="s">
        <v>649</v>
      </c>
      <c r="IH305" s="22" t="s">
        <v>649</v>
      </c>
      <c r="II305" s="22" t="s">
        <v>649</v>
      </c>
      <c r="IJ305" s="22" t="s">
        <v>649</v>
      </c>
      <c r="IK305" s="22" t="s">
        <v>649</v>
      </c>
      <c r="IL305" s="22" t="s">
        <v>649</v>
      </c>
      <c r="IM305" s="22" t="s">
        <v>649</v>
      </c>
      <c r="IN305" s="22" t="s">
        <v>649</v>
      </c>
      <c r="IO305" s="22" t="s">
        <v>649</v>
      </c>
      <c r="IP305" s="22" t="s">
        <v>649</v>
      </c>
      <c r="IQ305" s="22" t="s">
        <v>649</v>
      </c>
      <c r="IR305" s="22" t="s">
        <v>649</v>
      </c>
      <c r="IS305" s="22" t="s">
        <v>649</v>
      </c>
      <c r="IT305" s="22" t="s">
        <v>649</v>
      </c>
      <c r="IU305" s="22" t="s">
        <v>649</v>
      </c>
      <c r="IV305" s="22" t="s">
        <v>649</v>
      </c>
      <c r="IW305" s="22" t="s">
        <v>649</v>
      </c>
      <c r="IX305" s="22" t="s">
        <v>649</v>
      </c>
      <c r="IY305" s="22" t="s">
        <v>649</v>
      </c>
      <c r="IZ305" s="22" t="s">
        <v>649</v>
      </c>
      <c r="JA305" s="22" t="s">
        <v>649</v>
      </c>
      <c r="JB305" s="22" t="s">
        <v>649</v>
      </c>
      <c r="JC305" s="22" t="s">
        <v>649</v>
      </c>
      <c r="JD305" s="22" t="s">
        <v>649</v>
      </c>
      <c r="JE305" s="22" t="s">
        <v>649</v>
      </c>
      <c r="JF305" s="22" t="s">
        <v>649</v>
      </c>
      <c r="JG305" s="22" t="s">
        <v>649</v>
      </c>
      <c r="JH305" s="22" t="s">
        <v>649</v>
      </c>
      <c r="JI305" s="22" t="s">
        <v>649</v>
      </c>
      <c r="JJ305" s="22" t="s">
        <v>649</v>
      </c>
      <c r="JK305" s="22" t="s">
        <v>649</v>
      </c>
      <c r="JL305" s="22" t="s">
        <v>649</v>
      </c>
      <c r="JM305" s="22" t="s">
        <v>649</v>
      </c>
      <c r="JN305" s="22" t="s">
        <v>649</v>
      </c>
      <c r="JO305" s="22" t="s">
        <v>649</v>
      </c>
      <c r="JP305" s="22" t="s">
        <v>649</v>
      </c>
      <c r="JQ305" s="22" t="s">
        <v>649</v>
      </c>
      <c r="JR305" s="22" t="s">
        <v>649</v>
      </c>
      <c r="JS305" s="22" t="s">
        <v>649</v>
      </c>
      <c r="JT305" s="22" t="s">
        <v>649</v>
      </c>
      <c r="JU305" s="22" t="s">
        <v>649</v>
      </c>
      <c r="JV305" s="22" t="s">
        <v>649</v>
      </c>
      <c r="JW305" s="22" t="s">
        <v>649</v>
      </c>
      <c r="JX305" s="22" t="s">
        <v>649</v>
      </c>
      <c r="JY305" s="22" t="s">
        <v>649</v>
      </c>
      <c r="JZ305" s="22" t="s">
        <v>649</v>
      </c>
      <c r="KA305" s="22" t="s">
        <v>649</v>
      </c>
      <c r="KB305" s="22" t="s">
        <v>649</v>
      </c>
      <c r="KC305" s="22" t="s">
        <v>649</v>
      </c>
      <c r="KD305" s="22" t="s">
        <v>649</v>
      </c>
      <c r="KE305" s="22" t="s">
        <v>649</v>
      </c>
      <c r="KF305" s="22" t="s">
        <v>649</v>
      </c>
      <c r="KG305" s="22" t="s">
        <v>649</v>
      </c>
      <c r="KH305" s="22" t="s">
        <v>649</v>
      </c>
      <c r="KI305" s="22" t="s">
        <v>649</v>
      </c>
      <c r="KJ305" s="22" t="s">
        <v>649</v>
      </c>
      <c r="KK305" s="22" t="s">
        <v>649</v>
      </c>
      <c r="KL305" s="22" t="s">
        <v>649</v>
      </c>
      <c r="KM305" s="22" t="s">
        <v>649</v>
      </c>
      <c r="KN305" s="22" t="s">
        <v>649</v>
      </c>
      <c r="KO305" s="22" t="s">
        <v>649</v>
      </c>
      <c r="KP305" s="22" t="s">
        <v>649</v>
      </c>
      <c r="KQ305" s="22" t="s">
        <v>649</v>
      </c>
      <c r="KR305" s="22" t="s">
        <v>649</v>
      </c>
      <c r="KS305" s="22" t="s">
        <v>649</v>
      </c>
      <c r="KT305" s="22" t="s">
        <v>649</v>
      </c>
      <c r="KU305" s="22" t="s">
        <v>649</v>
      </c>
      <c r="KV305" s="22" t="s">
        <v>649</v>
      </c>
      <c r="KW305" s="22" t="s">
        <v>649</v>
      </c>
      <c r="KX305" s="22" t="s">
        <v>649</v>
      </c>
      <c r="KY305" s="22" t="s">
        <v>649</v>
      </c>
      <c r="KZ305" s="22" t="s">
        <v>649</v>
      </c>
      <c r="LA305" s="22" t="s">
        <v>649</v>
      </c>
      <c r="LB305" s="22" t="s">
        <v>649</v>
      </c>
      <c r="LC305" s="22" t="s">
        <v>649</v>
      </c>
      <c r="LD305" s="22" t="s">
        <v>649</v>
      </c>
      <c r="LE305" s="22" t="s">
        <v>649</v>
      </c>
      <c r="LF305" s="22" t="s">
        <v>649</v>
      </c>
      <c r="LG305" s="22" t="s">
        <v>649</v>
      </c>
      <c r="LH305" s="22" t="s">
        <v>649</v>
      </c>
      <c r="LI305" s="22" t="s">
        <v>649</v>
      </c>
      <c r="LJ305" s="22" t="s">
        <v>649</v>
      </c>
      <c r="LK305" s="22" t="s">
        <v>649</v>
      </c>
      <c r="LL305" s="22" t="s">
        <v>649</v>
      </c>
      <c r="LM305" s="22" t="s">
        <v>649</v>
      </c>
      <c r="LN305" s="22" t="s">
        <v>649</v>
      </c>
      <c r="LO305" s="22" t="s">
        <v>649</v>
      </c>
      <c r="LP305" s="22" t="s">
        <v>649</v>
      </c>
      <c r="LQ305" s="22" t="s">
        <v>649</v>
      </c>
      <c r="LR305" s="22" t="s">
        <v>649</v>
      </c>
      <c r="LS305" s="22" t="s">
        <v>649</v>
      </c>
      <c r="LT305" s="22" t="s">
        <v>649</v>
      </c>
      <c r="LU305" s="22" t="s">
        <v>649</v>
      </c>
      <c r="LV305" s="22" t="s">
        <v>649</v>
      </c>
      <c r="LW305" s="22" t="s">
        <v>649</v>
      </c>
      <c r="LX305" s="22" t="s">
        <v>649</v>
      </c>
      <c r="LY305" s="22" t="s">
        <v>649</v>
      </c>
      <c r="LZ305" s="22" t="s">
        <v>649</v>
      </c>
      <c r="MA305" s="22" t="s">
        <v>649</v>
      </c>
      <c r="MB305" s="22" t="s">
        <v>649</v>
      </c>
      <c r="MC305" s="22" t="s">
        <v>649</v>
      </c>
      <c r="MD305" s="22" t="s">
        <v>649</v>
      </c>
      <c r="ME305" s="22" t="s">
        <v>649</v>
      </c>
      <c r="MF305" s="22" t="s">
        <v>649</v>
      </c>
      <c r="MG305" s="22" t="s">
        <v>649</v>
      </c>
      <c r="MH305" s="22" t="s">
        <v>649</v>
      </c>
      <c r="MI305" s="22" t="s">
        <v>649</v>
      </c>
      <c r="MJ305" s="22" t="s">
        <v>649</v>
      </c>
      <c r="MK305" s="22" t="s">
        <v>649</v>
      </c>
      <c r="ML305" s="22" t="s">
        <v>649</v>
      </c>
      <c r="MM305" s="22" t="s">
        <v>649</v>
      </c>
      <c r="MN305" s="22" t="s">
        <v>649</v>
      </c>
      <c r="MO305" s="22" t="s">
        <v>649</v>
      </c>
      <c r="MP305" s="22" t="s">
        <v>649</v>
      </c>
      <c r="MQ305" s="22" t="s">
        <v>649</v>
      </c>
      <c r="MR305" s="22" t="s">
        <v>649</v>
      </c>
      <c r="MS305" s="22" t="s">
        <v>649</v>
      </c>
      <c r="MT305" s="22" t="s">
        <v>649</v>
      </c>
      <c r="MU305" s="22" t="s">
        <v>649</v>
      </c>
      <c r="MV305" s="22" t="s">
        <v>649</v>
      </c>
      <c r="MW305" s="22" t="s">
        <v>649</v>
      </c>
      <c r="MX305" s="22" t="s">
        <v>649</v>
      </c>
      <c r="MY305" s="22" t="s">
        <v>649</v>
      </c>
      <c r="MZ305" s="22" t="s">
        <v>649</v>
      </c>
      <c r="NA305" s="22" t="s">
        <v>649</v>
      </c>
      <c r="NB305" s="22" t="s">
        <v>649</v>
      </c>
      <c r="NC305" s="22" t="s">
        <v>649</v>
      </c>
      <c r="ND305" s="22" t="s">
        <v>649</v>
      </c>
      <c r="NE305" s="22" t="s">
        <v>649</v>
      </c>
      <c r="NF305" s="22" t="s">
        <v>649</v>
      </c>
      <c r="NG305" s="22" t="s">
        <v>649</v>
      </c>
      <c r="NH305" s="22" t="s">
        <v>649</v>
      </c>
      <c r="NI305" s="22" t="s">
        <v>649</v>
      </c>
      <c r="NJ305" s="22" t="s">
        <v>649</v>
      </c>
      <c r="NK305" s="22" t="s">
        <v>649</v>
      </c>
      <c r="NL305" s="22" t="s">
        <v>649</v>
      </c>
      <c r="NM305" s="22" t="s">
        <v>649</v>
      </c>
      <c r="NN305" s="22" t="s">
        <v>649</v>
      </c>
      <c r="NO305" s="22" t="s">
        <v>649</v>
      </c>
      <c r="NP305" s="22" t="s">
        <v>649</v>
      </c>
      <c r="NQ305" s="22" t="s">
        <v>649</v>
      </c>
      <c r="NR305" s="22" t="s">
        <v>649</v>
      </c>
      <c r="NS305" s="22" t="s">
        <v>649</v>
      </c>
      <c r="NT305" s="22" t="s">
        <v>649</v>
      </c>
      <c r="NU305" s="22" t="s">
        <v>649</v>
      </c>
      <c r="NV305" s="22" t="s">
        <v>649</v>
      </c>
      <c r="NW305" s="22" t="s">
        <v>649</v>
      </c>
      <c r="NX305" s="22" t="s">
        <v>649</v>
      </c>
      <c r="NY305" s="22" t="s">
        <v>649</v>
      </c>
      <c r="NZ305" s="22" t="s">
        <v>649</v>
      </c>
      <c r="OA305" s="22" t="s">
        <v>649</v>
      </c>
      <c r="OB305" s="22" t="s">
        <v>649</v>
      </c>
      <c r="OC305" s="22" t="s">
        <v>649</v>
      </c>
      <c r="OD305" s="22" t="s">
        <v>649</v>
      </c>
      <c r="OE305" s="22" t="s">
        <v>649</v>
      </c>
      <c r="OF305" s="22" t="s">
        <v>649</v>
      </c>
      <c r="OG305" s="22" t="s">
        <v>649</v>
      </c>
      <c r="OH305" s="22" t="s">
        <v>649</v>
      </c>
      <c r="OI305" s="22" t="s">
        <v>649</v>
      </c>
      <c r="OJ305" s="22" t="s">
        <v>649</v>
      </c>
      <c r="OK305" s="22" t="s">
        <v>649</v>
      </c>
      <c r="OL305" s="22" t="s">
        <v>649</v>
      </c>
      <c r="OM305" s="22" t="s">
        <v>649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</row>
    <row r="306" spans="1:428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22" t="s">
        <v>649</v>
      </c>
      <c r="I306" s="22" t="s">
        <v>649</v>
      </c>
      <c r="J306" s="22" t="s">
        <v>649</v>
      </c>
      <c r="K306" s="22" t="s">
        <v>649</v>
      </c>
      <c r="L306" s="22" t="s">
        <v>649</v>
      </c>
      <c r="M306" s="22" t="s">
        <v>649</v>
      </c>
      <c r="N306" s="22" t="s">
        <v>649</v>
      </c>
      <c r="O306" s="22" t="s">
        <v>649</v>
      </c>
      <c r="P306" s="22" t="s">
        <v>649</v>
      </c>
      <c r="Q306" s="22" t="s">
        <v>649</v>
      </c>
      <c r="R306" s="22" t="s">
        <v>649</v>
      </c>
      <c r="S306" s="22" t="s">
        <v>649</v>
      </c>
      <c r="T306" s="22" t="s">
        <v>649</v>
      </c>
      <c r="U306" s="22" t="s">
        <v>649</v>
      </c>
      <c r="V306" s="22" t="s">
        <v>649</v>
      </c>
      <c r="W306" s="22" t="s">
        <v>649</v>
      </c>
      <c r="X306" s="22" t="s">
        <v>649</v>
      </c>
      <c r="Y306" s="22" t="s">
        <v>649</v>
      </c>
      <c r="Z306" s="22" t="s">
        <v>649</v>
      </c>
      <c r="AA306" s="22" t="s">
        <v>649</v>
      </c>
      <c r="AB306" s="22" t="s">
        <v>649</v>
      </c>
      <c r="AC306" s="22" t="s">
        <v>649</v>
      </c>
      <c r="AD306" s="22" t="s">
        <v>649</v>
      </c>
      <c r="AE306" s="22" t="s">
        <v>649</v>
      </c>
      <c r="AF306" s="22" t="s">
        <v>649</v>
      </c>
      <c r="AG306" s="22" t="s">
        <v>649</v>
      </c>
      <c r="AH306" s="22" t="s">
        <v>649</v>
      </c>
      <c r="AI306" s="22" t="s">
        <v>649</v>
      </c>
      <c r="AJ306" s="22" t="s">
        <v>649</v>
      </c>
      <c r="AK306" s="22" t="s">
        <v>649</v>
      </c>
      <c r="AL306" s="22" t="s">
        <v>649</v>
      </c>
      <c r="AM306" s="22" t="s">
        <v>649</v>
      </c>
      <c r="AN306" s="22" t="s">
        <v>649</v>
      </c>
      <c r="AO306" s="22" t="s">
        <v>649</v>
      </c>
      <c r="AP306" s="22" t="s">
        <v>649</v>
      </c>
      <c r="AQ306" s="22" t="s">
        <v>649</v>
      </c>
      <c r="AR306" s="22" t="s">
        <v>649</v>
      </c>
      <c r="AS306" s="22" t="s">
        <v>649</v>
      </c>
      <c r="AT306" s="22" t="s">
        <v>649</v>
      </c>
      <c r="AU306" s="22" t="s">
        <v>649</v>
      </c>
      <c r="AV306" s="22" t="s">
        <v>649</v>
      </c>
      <c r="AW306" s="22" t="s">
        <v>649</v>
      </c>
      <c r="AX306" s="22" t="s">
        <v>649</v>
      </c>
      <c r="AY306" s="22" t="s">
        <v>649</v>
      </c>
      <c r="AZ306" s="22" t="s">
        <v>649</v>
      </c>
      <c r="BA306" s="22" t="s">
        <v>649</v>
      </c>
      <c r="BB306" s="22" t="s">
        <v>649</v>
      </c>
      <c r="BC306" s="22" t="s">
        <v>649</v>
      </c>
      <c r="BD306" s="22" t="s">
        <v>649</v>
      </c>
      <c r="BE306" s="22" t="s">
        <v>649</v>
      </c>
      <c r="BF306" s="22" t="s">
        <v>649</v>
      </c>
      <c r="BG306" s="22" t="s">
        <v>649</v>
      </c>
      <c r="BH306" s="22" t="s">
        <v>649</v>
      </c>
      <c r="BI306" s="22" t="s">
        <v>649</v>
      </c>
      <c r="BJ306" s="22" t="s">
        <v>649</v>
      </c>
      <c r="BK306" s="22" t="s">
        <v>649</v>
      </c>
      <c r="BL306" s="22" t="s">
        <v>649</v>
      </c>
      <c r="BM306" s="22" t="s">
        <v>649</v>
      </c>
      <c r="BN306" s="22" t="s">
        <v>649</v>
      </c>
      <c r="BO306" s="22" t="s">
        <v>649</v>
      </c>
      <c r="BP306" s="22" t="s">
        <v>649</v>
      </c>
      <c r="BQ306" s="22" t="s">
        <v>649</v>
      </c>
      <c r="BR306" s="22" t="s">
        <v>649</v>
      </c>
      <c r="BS306" s="22" t="s">
        <v>649</v>
      </c>
      <c r="BT306" s="22" t="s">
        <v>649</v>
      </c>
      <c r="BU306" s="22" t="s">
        <v>649</v>
      </c>
      <c r="BV306" s="22" t="s">
        <v>649</v>
      </c>
      <c r="BW306" s="22" t="s">
        <v>649</v>
      </c>
      <c r="BX306" s="22" t="s">
        <v>649</v>
      </c>
      <c r="BY306" s="22" t="s">
        <v>649</v>
      </c>
      <c r="BZ306" s="22" t="s">
        <v>649</v>
      </c>
      <c r="CA306" s="22" t="s">
        <v>649</v>
      </c>
      <c r="CB306" s="22" t="s">
        <v>649</v>
      </c>
      <c r="CC306" s="22" t="s">
        <v>649</v>
      </c>
      <c r="CD306" s="22" t="s">
        <v>649</v>
      </c>
      <c r="CE306" s="22" t="s">
        <v>649</v>
      </c>
      <c r="CF306" s="22" t="s">
        <v>649</v>
      </c>
      <c r="CG306" s="22" t="s">
        <v>649</v>
      </c>
      <c r="CH306" s="22" t="s">
        <v>649</v>
      </c>
      <c r="CI306" s="22" t="s">
        <v>649</v>
      </c>
      <c r="CJ306" s="22" t="s">
        <v>649</v>
      </c>
      <c r="CK306" s="22" t="s">
        <v>649</v>
      </c>
      <c r="CL306" s="22" t="s">
        <v>649</v>
      </c>
      <c r="CM306" s="22" t="s">
        <v>649</v>
      </c>
      <c r="CN306" s="22" t="s">
        <v>649</v>
      </c>
      <c r="CO306" s="22" t="s">
        <v>649</v>
      </c>
      <c r="CP306" s="22" t="s">
        <v>649</v>
      </c>
      <c r="CQ306" s="22" t="s">
        <v>649</v>
      </c>
      <c r="CR306" s="22" t="s">
        <v>649</v>
      </c>
      <c r="CS306" s="22" t="s">
        <v>649</v>
      </c>
      <c r="CT306" s="22" t="s">
        <v>649</v>
      </c>
      <c r="CU306" s="22" t="s">
        <v>649</v>
      </c>
      <c r="CV306" s="22" t="s">
        <v>649</v>
      </c>
      <c r="CW306" s="22" t="s">
        <v>649</v>
      </c>
      <c r="CX306" s="22" t="s">
        <v>649</v>
      </c>
      <c r="CY306" s="22" t="s">
        <v>649</v>
      </c>
      <c r="CZ306" s="22" t="s">
        <v>649</v>
      </c>
      <c r="DA306" s="22" t="s">
        <v>649</v>
      </c>
      <c r="DB306" s="22" t="s">
        <v>649</v>
      </c>
      <c r="DC306" s="22" t="s">
        <v>649</v>
      </c>
      <c r="DD306" s="22" t="s">
        <v>649</v>
      </c>
      <c r="DE306" s="22" t="s">
        <v>649</v>
      </c>
      <c r="DF306" s="22" t="s">
        <v>649</v>
      </c>
      <c r="DG306" s="22" t="s">
        <v>649</v>
      </c>
      <c r="DH306" s="22" t="s">
        <v>649</v>
      </c>
      <c r="DI306" s="22" t="s">
        <v>649</v>
      </c>
      <c r="DJ306" s="22" t="s">
        <v>649</v>
      </c>
      <c r="DK306" s="22" t="s">
        <v>649</v>
      </c>
      <c r="DL306" s="22" t="s">
        <v>649</v>
      </c>
      <c r="DM306" s="22" t="s">
        <v>649</v>
      </c>
      <c r="DN306" s="22" t="s">
        <v>649</v>
      </c>
      <c r="DO306" s="22" t="s">
        <v>649</v>
      </c>
      <c r="DP306" s="22" t="s">
        <v>649</v>
      </c>
      <c r="DQ306" s="22" t="s">
        <v>649</v>
      </c>
      <c r="DR306" s="22" t="s">
        <v>649</v>
      </c>
      <c r="DS306" s="22" t="s">
        <v>649</v>
      </c>
      <c r="DT306" s="22" t="s">
        <v>649</v>
      </c>
      <c r="DU306" s="22" t="s">
        <v>649</v>
      </c>
      <c r="DV306" s="22" t="s">
        <v>649</v>
      </c>
      <c r="DW306" s="22" t="s">
        <v>649</v>
      </c>
      <c r="DX306" s="22" t="s">
        <v>649</v>
      </c>
      <c r="DY306" s="22" t="s">
        <v>649</v>
      </c>
      <c r="DZ306" s="22" t="s">
        <v>649</v>
      </c>
      <c r="EA306" s="22" t="s">
        <v>649</v>
      </c>
      <c r="EB306" s="22" t="s">
        <v>649</v>
      </c>
      <c r="EC306" s="22" t="s">
        <v>649</v>
      </c>
      <c r="ED306" s="22" t="s">
        <v>649</v>
      </c>
      <c r="EE306" s="22" t="s">
        <v>649</v>
      </c>
      <c r="EF306" s="22" t="s">
        <v>649</v>
      </c>
      <c r="EG306" s="22" t="s">
        <v>649</v>
      </c>
      <c r="EH306" s="22" t="s">
        <v>649</v>
      </c>
      <c r="EI306" s="22" t="s">
        <v>649</v>
      </c>
      <c r="EJ306" s="22" t="s">
        <v>649</v>
      </c>
      <c r="EK306" s="22" t="s">
        <v>649</v>
      </c>
      <c r="EL306" s="22" t="s">
        <v>649</v>
      </c>
      <c r="EM306" s="22" t="s">
        <v>649</v>
      </c>
      <c r="EN306" s="22" t="s">
        <v>649</v>
      </c>
      <c r="EO306" s="22" t="s">
        <v>649</v>
      </c>
      <c r="EP306" s="22" t="s">
        <v>649</v>
      </c>
      <c r="EQ306" s="22" t="s">
        <v>649</v>
      </c>
      <c r="ER306" s="22" t="s">
        <v>649</v>
      </c>
      <c r="ES306" s="22" t="s">
        <v>649</v>
      </c>
      <c r="ET306" s="22" t="s">
        <v>649</v>
      </c>
      <c r="EU306" s="22" t="s">
        <v>649</v>
      </c>
      <c r="EV306" s="22" t="s">
        <v>649</v>
      </c>
      <c r="EW306" s="22" t="s">
        <v>649</v>
      </c>
      <c r="EX306" s="22" t="s">
        <v>649</v>
      </c>
      <c r="EY306" s="22" t="s">
        <v>649</v>
      </c>
      <c r="EZ306" s="22" t="s">
        <v>649</v>
      </c>
      <c r="FA306" s="22" t="s">
        <v>649</v>
      </c>
      <c r="FB306" s="22" t="s">
        <v>649</v>
      </c>
      <c r="FC306" s="22" t="s">
        <v>649</v>
      </c>
      <c r="FD306" s="22" t="s">
        <v>649</v>
      </c>
      <c r="FE306" s="22" t="s">
        <v>649</v>
      </c>
      <c r="FF306" s="22" t="s">
        <v>649</v>
      </c>
      <c r="FG306" s="22" t="s">
        <v>649</v>
      </c>
      <c r="FH306" s="22" t="s">
        <v>649</v>
      </c>
      <c r="FI306" s="22" t="s">
        <v>649</v>
      </c>
      <c r="FJ306" s="22" t="s">
        <v>649</v>
      </c>
      <c r="FK306" s="22" t="s">
        <v>649</v>
      </c>
      <c r="FL306" s="22" t="s">
        <v>649</v>
      </c>
      <c r="FM306" s="22" t="s">
        <v>649</v>
      </c>
      <c r="FN306" s="22" t="s">
        <v>649</v>
      </c>
      <c r="FO306" s="22" t="s">
        <v>649</v>
      </c>
      <c r="FP306" s="22" t="s">
        <v>649</v>
      </c>
      <c r="FQ306" s="22" t="s">
        <v>649</v>
      </c>
      <c r="FR306" s="22" t="s">
        <v>649</v>
      </c>
      <c r="FS306" s="22" t="s">
        <v>649</v>
      </c>
      <c r="FT306" s="22" t="s">
        <v>649</v>
      </c>
      <c r="FU306" s="22" t="s">
        <v>649</v>
      </c>
      <c r="FV306" s="22" t="s">
        <v>649</v>
      </c>
      <c r="FW306" s="22" t="s">
        <v>649</v>
      </c>
      <c r="FX306" s="22" t="s">
        <v>649</v>
      </c>
      <c r="FY306" s="22" t="s">
        <v>649</v>
      </c>
      <c r="FZ306" s="22" t="s">
        <v>649</v>
      </c>
      <c r="GA306" s="22" t="s">
        <v>649</v>
      </c>
      <c r="GB306" s="22" t="s">
        <v>649</v>
      </c>
      <c r="GC306" s="22" t="s">
        <v>649</v>
      </c>
      <c r="GD306" s="22" t="s">
        <v>649</v>
      </c>
      <c r="GE306" s="22" t="s">
        <v>649</v>
      </c>
      <c r="GF306" s="22" t="s">
        <v>649</v>
      </c>
      <c r="GG306" s="22" t="s">
        <v>649</v>
      </c>
      <c r="GH306" s="22" t="s">
        <v>649</v>
      </c>
      <c r="GI306" s="22" t="s">
        <v>649</v>
      </c>
      <c r="GJ306" s="22" t="s">
        <v>649</v>
      </c>
      <c r="GK306" s="22" t="s">
        <v>649</v>
      </c>
      <c r="GL306" s="22" t="s">
        <v>649</v>
      </c>
      <c r="GM306" s="22" t="s">
        <v>649</v>
      </c>
      <c r="GN306" s="22" t="s">
        <v>649</v>
      </c>
      <c r="GO306" s="22" t="s">
        <v>649</v>
      </c>
      <c r="GP306" s="22" t="s">
        <v>649</v>
      </c>
      <c r="GQ306" s="22" t="s">
        <v>649</v>
      </c>
      <c r="GR306" s="22" t="s">
        <v>649</v>
      </c>
      <c r="GS306" s="22" t="s">
        <v>649</v>
      </c>
      <c r="GT306" s="22" t="s">
        <v>649</v>
      </c>
      <c r="GU306" s="22" t="s">
        <v>649</v>
      </c>
      <c r="GV306" s="22" t="s">
        <v>649</v>
      </c>
      <c r="GW306" s="22" t="s">
        <v>649</v>
      </c>
      <c r="GX306" s="22" t="s">
        <v>649</v>
      </c>
      <c r="GY306" s="22" t="s">
        <v>649</v>
      </c>
      <c r="GZ306" s="22" t="s">
        <v>649</v>
      </c>
      <c r="HA306" s="22" t="s">
        <v>649</v>
      </c>
      <c r="HB306" s="22" t="s">
        <v>649</v>
      </c>
      <c r="HC306" s="22" t="s">
        <v>649</v>
      </c>
      <c r="HD306" s="22" t="s">
        <v>649</v>
      </c>
      <c r="HE306" s="22" t="s">
        <v>649</v>
      </c>
      <c r="HF306" s="22" t="s">
        <v>649</v>
      </c>
      <c r="HG306" s="22" t="s">
        <v>649</v>
      </c>
      <c r="HH306" s="22" t="s">
        <v>649</v>
      </c>
      <c r="HI306" s="22" t="s">
        <v>649</v>
      </c>
      <c r="HJ306" s="22" t="s">
        <v>649</v>
      </c>
      <c r="HK306" s="22" t="s">
        <v>649</v>
      </c>
      <c r="HL306" s="22" t="s">
        <v>649</v>
      </c>
      <c r="HM306" s="22" t="s">
        <v>649</v>
      </c>
      <c r="HN306" s="22" t="s">
        <v>649</v>
      </c>
      <c r="HO306" s="22" t="s">
        <v>649</v>
      </c>
      <c r="HP306" s="22" t="s">
        <v>649</v>
      </c>
      <c r="HQ306" s="22" t="s">
        <v>649</v>
      </c>
      <c r="HR306" s="22" t="s">
        <v>649</v>
      </c>
      <c r="HS306" s="22" t="s">
        <v>649</v>
      </c>
      <c r="HT306" s="22" t="s">
        <v>649</v>
      </c>
      <c r="HU306" s="22" t="s">
        <v>649</v>
      </c>
      <c r="HV306" s="22" t="s">
        <v>649</v>
      </c>
      <c r="HW306" s="22" t="s">
        <v>649</v>
      </c>
      <c r="HX306" s="22" t="s">
        <v>649</v>
      </c>
      <c r="HY306" s="22" t="s">
        <v>649</v>
      </c>
      <c r="HZ306" s="22" t="s">
        <v>649</v>
      </c>
      <c r="IA306" s="22" t="s">
        <v>649</v>
      </c>
      <c r="IB306" s="22" t="s">
        <v>649</v>
      </c>
      <c r="IC306" s="22" t="s">
        <v>649</v>
      </c>
      <c r="ID306" s="22" t="s">
        <v>649</v>
      </c>
      <c r="IE306" s="22" t="s">
        <v>649</v>
      </c>
      <c r="IF306" s="22" t="s">
        <v>649</v>
      </c>
      <c r="IG306" s="22" t="s">
        <v>649</v>
      </c>
      <c r="IH306" s="22" t="s">
        <v>649</v>
      </c>
      <c r="II306" s="22" t="s">
        <v>649</v>
      </c>
      <c r="IJ306" s="22" t="s">
        <v>649</v>
      </c>
      <c r="IK306" s="22" t="s">
        <v>649</v>
      </c>
      <c r="IL306" s="22" t="s">
        <v>649</v>
      </c>
      <c r="IM306" s="22" t="s">
        <v>649</v>
      </c>
      <c r="IN306" s="22" t="s">
        <v>649</v>
      </c>
      <c r="IO306" s="22" t="s">
        <v>649</v>
      </c>
      <c r="IP306" s="22" t="s">
        <v>649</v>
      </c>
      <c r="IQ306" s="22" t="s">
        <v>649</v>
      </c>
      <c r="IR306" s="22" t="s">
        <v>649</v>
      </c>
      <c r="IS306" s="22" t="s">
        <v>649</v>
      </c>
      <c r="IT306" s="22" t="s">
        <v>649</v>
      </c>
      <c r="IU306" s="22" t="s">
        <v>649</v>
      </c>
      <c r="IV306" s="22" t="s">
        <v>649</v>
      </c>
      <c r="IW306" s="22" t="s">
        <v>649</v>
      </c>
      <c r="IX306" s="22" t="s">
        <v>649</v>
      </c>
      <c r="IY306" s="22" t="s">
        <v>649</v>
      </c>
      <c r="IZ306" s="22" t="s">
        <v>649</v>
      </c>
      <c r="JA306" s="22" t="s">
        <v>649</v>
      </c>
      <c r="JB306" s="22" t="s">
        <v>649</v>
      </c>
      <c r="JC306" s="22" t="s">
        <v>649</v>
      </c>
      <c r="JD306" s="22" t="s">
        <v>649</v>
      </c>
      <c r="JE306" s="22" t="s">
        <v>649</v>
      </c>
      <c r="JF306" s="22" t="s">
        <v>649</v>
      </c>
      <c r="JG306" s="22" t="s">
        <v>649</v>
      </c>
      <c r="JH306" s="22" t="s">
        <v>649</v>
      </c>
      <c r="JI306" s="22" t="s">
        <v>649</v>
      </c>
      <c r="JJ306" s="22" t="s">
        <v>649</v>
      </c>
      <c r="JK306" s="22" t="s">
        <v>649</v>
      </c>
      <c r="JL306" s="22" t="s">
        <v>649</v>
      </c>
      <c r="JM306" s="22" t="s">
        <v>649</v>
      </c>
      <c r="JN306" s="22" t="s">
        <v>649</v>
      </c>
      <c r="JO306" s="22" t="s">
        <v>649</v>
      </c>
      <c r="JP306" s="22" t="s">
        <v>649</v>
      </c>
      <c r="JQ306" s="22" t="s">
        <v>649</v>
      </c>
      <c r="JR306" s="22" t="s">
        <v>649</v>
      </c>
      <c r="JS306" s="22" t="s">
        <v>649</v>
      </c>
      <c r="JT306" s="22" t="s">
        <v>649</v>
      </c>
      <c r="JU306" s="22" t="s">
        <v>649</v>
      </c>
      <c r="JV306" s="22" t="s">
        <v>649</v>
      </c>
      <c r="JW306" s="22" t="s">
        <v>649</v>
      </c>
      <c r="JX306" s="22" t="s">
        <v>649</v>
      </c>
      <c r="JY306" s="22" t="s">
        <v>649</v>
      </c>
      <c r="JZ306" s="22" t="s">
        <v>649</v>
      </c>
      <c r="KA306" s="22" t="s">
        <v>649</v>
      </c>
      <c r="KB306" s="22" t="s">
        <v>649</v>
      </c>
      <c r="KC306" s="22" t="s">
        <v>649</v>
      </c>
      <c r="KD306" s="22" t="s">
        <v>649</v>
      </c>
      <c r="KE306" s="22" t="s">
        <v>649</v>
      </c>
      <c r="KF306" s="22" t="s">
        <v>649</v>
      </c>
      <c r="KG306" s="22" t="s">
        <v>649</v>
      </c>
      <c r="KH306" s="22" t="s">
        <v>649</v>
      </c>
      <c r="KI306" s="22" t="s">
        <v>649</v>
      </c>
      <c r="KJ306" s="22" t="s">
        <v>649</v>
      </c>
      <c r="KK306" s="22" t="s">
        <v>649</v>
      </c>
      <c r="KL306" s="22" t="s">
        <v>649</v>
      </c>
      <c r="KM306" s="22" t="s">
        <v>649</v>
      </c>
      <c r="KN306" s="22" t="s">
        <v>649</v>
      </c>
      <c r="KO306" s="22" t="s">
        <v>649</v>
      </c>
      <c r="KP306" s="22" t="s">
        <v>649</v>
      </c>
      <c r="KQ306" s="22" t="s">
        <v>649</v>
      </c>
      <c r="KR306" s="22" t="s">
        <v>649</v>
      </c>
      <c r="KS306" s="22" t="s">
        <v>649</v>
      </c>
      <c r="KT306" s="22" t="s">
        <v>649</v>
      </c>
      <c r="KU306" s="22" t="s">
        <v>649</v>
      </c>
      <c r="KV306" s="22" t="s">
        <v>649</v>
      </c>
      <c r="KW306" s="22" t="s">
        <v>649</v>
      </c>
      <c r="KX306" s="22" t="s">
        <v>649</v>
      </c>
      <c r="KY306" s="22" t="s">
        <v>649</v>
      </c>
      <c r="KZ306" s="22" t="s">
        <v>649</v>
      </c>
      <c r="LA306" s="22" t="s">
        <v>649</v>
      </c>
      <c r="LB306" s="22" t="s">
        <v>649</v>
      </c>
      <c r="LC306" s="22" t="s">
        <v>649</v>
      </c>
      <c r="LD306" s="22" t="s">
        <v>649</v>
      </c>
      <c r="LE306" s="22" t="s">
        <v>649</v>
      </c>
      <c r="LF306" s="22" t="s">
        <v>649</v>
      </c>
      <c r="LG306" s="22" t="s">
        <v>649</v>
      </c>
      <c r="LH306" s="22" t="s">
        <v>649</v>
      </c>
      <c r="LI306" s="22" t="s">
        <v>649</v>
      </c>
      <c r="LJ306" s="22" t="s">
        <v>649</v>
      </c>
      <c r="LK306" s="22" t="s">
        <v>649</v>
      </c>
      <c r="LL306" s="22" t="s">
        <v>649</v>
      </c>
      <c r="LM306" s="22" t="s">
        <v>649</v>
      </c>
      <c r="LN306" s="22" t="s">
        <v>649</v>
      </c>
      <c r="LO306" s="22" t="s">
        <v>649</v>
      </c>
      <c r="LP306" s="22" t="s">
        <v>649</v>
      </c>
      <c r="LQ306" s="22" t="s">
        <v>649</v>
      </c>
      <c r="LR306" s="22" t="s">
        <v>649</v>
      </c>
      <c r="LS306" s="22" t="s">
        <v>649</v>
      </c>
      <c r="LT306" s="22" t="s">
        <v>649</v>
      </c>
      <c r="LU306" s="22" t="s">
        <v>649</v>
      </c>
      <c r="LV306" s="22" t="s">
        <v>649</v>
      </c>
      <c r="LW306" s="22" t="s">
        <v>649</v>
      </c>
      <c r="LX306" s="22" t="s">
        <v>649</v>
      </c>
      <c r="LY306" s="22" t="s">
        <v>649</v>
      </c>
      <c r="LZ306" s="22" t="s">
        <v>649</v>
      </c>
      <c r="MA306" s="22" t="s">
        <v>649</v>
      </c>
      <c r="MB306" s="22" t="s">
        <v>649</v>
      </c>
      <c r="MC306" s="22" t="s">
        <v>649</v>
      </c>
      <c r="MD306" s="22" t="s">
        <v>649</v>
      </c>
      <c r="ME306" s="22" t="s">
        <v>649</v>
      </c>
      <c r="MF306" s="22" t="s">
        <v>649</v>
      </c>
      <c r="MG306" s="22" t="s">
        <v>649</v>
      </c>
      <c r="MH306" s="22" t="s">
        <v>649</v>
      </c>
      <c r="MI306" s="22" t="s">
        <v>649</v>
      </c>
      <c r="MJ306" s="22" t="s">
        <v>649</v>
      </c>
      <c r="MK306" s="22" t="s">
        <v>649</v>
      </c>
      <c r="ML306" s="22" t="s">
        <v>649</v>
      </c>
      <c r="MM306" s="22" t="s">
        <v>649</v>
      </c>
      <c r="MN306" s="22" t="s">
        <v>649</v>
      </c>
      <c r="MO306" s="22" t="s">
        <v>649</v>
      </c>
      <c r="MP306" s="22" t="s">
        <v>649</v>
      </c>
      <c r="MQ306" s="22" t="s">
        <v>649</v>
      </c>
      <c r="MR306" s="22" t="s">
        <v>649</v>
      </c>
      <c r="MS306" s="22" t="s">
        <v>649</v>
      </c>
      <c r="MT306" s="22" t="s">
        <v>649</v>
      </c>
      <c r="MU306" s="22" t="s">
        <v>649</v>
      </c>
      <c r="MV306" s="22" t="s">
        <v>649</v>
      </c>
      <c r="MW306" s="22" t="s">
        <v>649</v>
      </c>
      <c r="MX306" s="22" t="s">
        <v>649</v>
      </c>
      <c r="MY306" s="22" t="s">
        <v>649</v>
      </c>
      <c r="MZ306" s="22" t="s">
        <v>649</v>
      </c>
      <c r="NA306" s="22" t="s">
        <v>649</v>
      </c>
      <c r="NB306" s="22" t="s">
        <v>649</v>
      </c>
      <c r="NC306" s="22" t="s">
        <v>649</v>
      </c>
      <c r="ND306" s="22" t="s">
        <v>649</v>
      </c>
      <c r="NE306" s="22" t="s">
        <v>649</v>
      </c>
      <c r="NF306" s="22" t="s">
        <v>649</v>
      </c>
      <c r="NG306" s="22" t="s">
        <v>649</v>
      </c>
      <c r="NH306" s="22" t="s">
        <v>649</v>
      </c>
      <c r="NI306" s="22" t="s">
        <v>649</v>
      </c>
      <c r="NJ306" s="22" t="s">
        <v>649</v>
      </c>
      <c r="NK306" s="22" t="s">
        <v>649</v>
      </c>
      <c r="NL306" s="22" t="s">
        <v>649</v>
      </c>
      <c r="NM306" s="22" t="s">
        <v>649</v>
      </c>
      <c r="NN306" s="22" t="s">
        <v>649</v>
      </c>
      <c r="NO306" s="22" t="s">
        <v>649</v>
      </c>
      <c r="NP306" s="22" t="s">
        <v>649</v>
      </c>
      <c r="NQ306" s="22" t="s">
        <v>649</v>
      </c>
      <c r="NR306" s="22" t="s">
        <v>649</v>
      </c>
      <c r="NS306" s="22" t="s">
        <v>649</v>
      </c>
      <c r="NT306" s="22" t="s">
        <v>649</v>
      </c>
      <c r="NU306" s="22" t="s">
        <v>649</v>
      </c>
      <c r="NV306" s="22" t="s">
        <v>649</v>
      </c>
      <c r="NW306" s="22" t="s">
        <v>649</v>
      </c>
      <c r="NX306" s="22" t="s">
        <v>649</v>
      </c>
      <c r="NY306" s="22" t="s">
        <v>649</v>
      </c>
      <c r="NZ306" s="22" t="s">
        <v>649</v>
      </c>
      <c r="OA306" s="22" t="s">
        <v>649</v>
      </c>
      <c r="OB306" s="22" t="s">
        <v>649</v>
      </c>
      <c r="OC306" s="22" t="s">
        <v>649</v>
      </c>
      <c r="OD306" s="22" t="s">
        <v>649</v>
      </c>
      <c r="OE306" s="22" t="s">
        <v>649</v>
      </c>
      <c r="OF306" s="22" t="s">
        <v>649</v>
      </c>
      <c r="OG306" s="22" t="s">
        <v>649</v>
      </c>
      <c r="OH306" s="22" t="s">
        <v>649</v>
      </c>
      <c r="OI306" s="22" t="s">
        <v>649</v>
      </c>
      <c r="OJ306" s="22" t="s">
        <v>649</v>
      </c>
      <c r="OK306" s="22" t="s">
        <v>649</v>
      </c>
      <c r="OL306" s="22" t="s">
        <v>649</v>
      </c>
      <c r="OM306" s="22" t="s">
        <v>649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</row>
    <row r="307" spans="1:428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22" t="s">
        <v>649</v>
      </c>
      <c r="I307" s="22" t="s">
        <v>649</v>
      </c>
      <c r="J307" s="22" t="s">
        <v>649</v>
      </c>
      <c r="K307" s="22" t="s">
        <v>649</v>
      </c>
      <c r="L307" s="22" t="s">
        <v>649</v>
      </c>
      <c r="M307" s="22" t="s">
        <v>649</v>
      </c>
      <c r="N307" s="22" t="s">
        <v>649</v>
      </c>
      <c r="O307" s="22" t="s">
        <v>649</v>
      </c>
      <c r="P307" s="22" t="s">
        <v>649</v>
      </c>
      <c r="Q307" s="22" t="s">
        <v>649</v>
      </c>
      <c r="R307" s="22" t="s">
        <v>649</v>
      </c>
      <c r="S307" s="22" t="s">
        <v>649</v>
      </c>
      <c r="T307" s="22" t="s">
        <v>649</v>
      </c>
      <c r="U307" s="22" t="s">
        <v>649</v>
      </c>
      <c r="V307" s="22" t="s">
        <v>649</v>
      </c>
      <c r="W307" s="22" t="s">
        <v>649</v>
      </c>
      <c r="X307" s="22" t="s">
        <v>649</v>
      </c>
      <c r="Y307" s="22" t="s">
        <v>649</v>
      </c>
      <c r="Z307" s="22" t="s">
        <v>649</v>
      </c>
      <c r="AA307" s="22" t="s">
        <v>649</v>
      </c>
      <c r="AB307" s="22" t="s">
        <v>649</v>
      </c>
      <c r="AC307" s="22" t="s">
        <v>649</v>
      </c>
      <c r="AD307" s="22" t="s">
        <v>649</v>
      </c>
      <c r="AE307" s="22" t="s">
        <v>649</v>
      </c>
      <c r="AF307" s="22" t="s">
        <v>649</v>
      </c>
      <c r="AG307" s="22" t="s">
        <v>649</v>
      </c>
      <c r="AH307" s="22" t="s">
        <v>649</v>
      </c>
      <c r="AI307" s="22" t="s">
        <v>649</v>
      </c>
      <c r="AJ307" s="22" t="s">
        <v>649</v>
      </c>
      <c r="AK307" s="22" t="s">
        <v>649</v>
      </c>
      <c r="AL307" s="22" t="s">
        <v>649</v>
      </c>
      <c r="AM307" s="22" t="s">
        <v>649</v>
      </c>
      <c r="AN307" s="22" t="s">
        <v>649</v>
      </c>
      <c r="AO307" s="22" t="s">
        <v>649</v>
      </c>
      <c r="AP307" s="22" t="s">
        <v>649</v>
      </c>
      <c r="AQ307" s="22" t="s">
        <v>649</v>
      </c>
      <c r="AR307" s="22" t="s">
        <v>649</v>
      </c>
      <c r="AS307" s="22" t="s">
        <v>649</v>
      </c>
      <c r="AT307" s="22" t="s">
        <v>649</v>
      </c>
      <c r="AU307" s="22" t="s">
        <v>649</v>
      </c>
      <c r="AV307" s="22" t="s">
        <v>649</v>
      </c>
      <c r="AW307" s="22" t="s">
        <v>649</v>
      </c>
      <c r="AX307" s="22" t="s">
        <v>649</v>
      </c>
      <c r="AY307" s="22" t="s">
        <v>649</v>
      </c>
      <c r="AZ307" s="22" t="s">
        <v>649</v>
      </c>
      <c r="BA307" s="22" t="s">
        <v>649</v>
      </c>
      <c r="BB307" s="22" t="s">
        <v>649</v>
      </c>
      <c r="BC307" s="22" t="s">
        <v>649</v>
      </c>
      <c r="BD307" s="22" t="s">
        <v>649</v>
      </c>
      <c r="BE307" s="22" t="s">
        <v>649</v>
      </c>
      <c r="BF307" s="22" t="s">
        <v>649</v>
      </c>
      <c r="BG307" s="22" t="s">
        <v>649</v>
      </c>
      <c r="BH307" s="22" t="s">
        <v>649</v>
      </c>
      <c r="BI307" s="22" t="s">
        <v>649</v>
      </c>
      <c r="BJ307" s="22" t="s">
        <v>649</v>
      </c>
      <c r="BK307" s="22" t="s">
        <v>649</v>
      </c>
      <c r="BL307" s="22" t="s">
        <v>649</v>
      </c>
      <c r="BM307" s="22" t="s">
        <v>649</v>
      </c>
      <c r="BN307" s="22" t="s">
        <v>649</v>
      </c>
      <c r="BO307" s="22" t="s">
        <v>649</v>
      </c>
      <c r="BP307" s="22" t="s">
        <v>649</v>
      </c>
      <c r="BQ307" s="22" t="s">
        <v>649</v>
      </c>
      <c r="BR307" s="22" t="s">
        <v>649</v>
      </c>
      <c r="BS307" s="22" t="s">
        <v>649</v>
      </c>
      <c r="BT307" s="22" t="s">
        <v>649</v>
      </c>
      <c r="BU307" s="22" t="s">
        <v>649</v>
      </c>
      <c r="BV307" s="22" t="s">
        <v>649</v>
      </c>
      <c r="BW307" s="22" t="s">
        <v>649</v>
      </c>
      <c r="BX307" s="22" t="s">
        <v>649</v>
      </c>
      <c r="BY307" s="22" t="s">
        <v>649</v>
      </c>
      <c r="BZ307" s="22" t="s">
        <v>649</v>
      </c>
      <c r="CA307" s="22" t="s">
        <v>649</v>
      </c>
      <c r="CB307" s="22" t="s">
        <v>649</v>
      </c>
      <c r="CC307" s="22" t="s">
        <v>649</v>
      </c>
      <c r="CD307" s="22" t="s">
        <v>649</v>
      </c>
      <c r="CE307" s="22" t="s">
        <v>649</v>
      </c>
      <c r="CF307" s="22" t="s">
        <v>649</v>
      </c>
      <c r="CG307" s="22" t="s">
        <v>649</v>
      </c>
      <c r="CH307" s="22" t="s">
        <v>649</v>
      </c>
      <c r="CI307" s="22" t="s">
        <v>649</v>
      </c>
      <c r="CJ307" s="22" t="s">
        <v>649</v>
      </c>
      <c r="CK307" s="22" t="s">
        <v>649</v>
      </c>
      <c r="CL307" s="22" t="s">
        <v>649</v>
      </c>
      <c r="CM307" s="22" t="s">
        <v>649</v>
      </c>
      <c r="CN307" s="22" t="s">
        <v>649</v>
      </c>
      <c r="CO307" s="22" t="s">
        <v>649</v>
      </c>
      <c r="CP307" s="22" t="s">
        <v>649</v>
      </c>
      <c r="CQ307" s="22" t="s">
        <v>649</v>
      </c>
      <c r="CR307" s="22" t="s">
        <v>649</v>
      </c>
      <c r="CS307" s="22" t="s">
        <v>649</v>
      </c>
      <c r="CT307" s="22" t="s">
        <v>649</v>
      </c>
      <c r="CU307" s="22" t="s">
        <v>649</v>
      </c>
      <c r="CV307" s="22" t="s">
        <v>649</v>
      </c>
      <c r="CW307" s="22" t="s">
        <v>649</v>
      </c>
      <c r="CX307" s="22" t="s">
        <v>649</v>
      </c>
      <c r="CY307" s="22" t="s">
        <v>649</v>
      </c>
      <c r="CZ307" s="22" t="s">
        <v>649</v>
      </c>
      <c r="DA307" s="22" t="s">
        <v>649</v>
      </c>
      <c r="DB307" s="22" t="s">
        <v>649</v>
      </c>
      <c r="DC307" s="22" t="s">
        <v>649</v>
      </c>
      <c r="DD307" s="22" t="s">
        <v>649</v>
      </c>
      <c r="DE307" s="22" t="s">
        <v>649</v>
      </c>
      <c r="DF307" s="22" t="s">
        <v>649</v>
      </c>
      <c r="DG307" s="22" t="s">
        <v>649</v>
      </c>
      <c r="DH307" s="22" t="s">
        <v>649</v>
      </c>
      <c r="DI307" s="22" t="s">
        <v>649</v>
      </c>
      <c r="DJ307" s="22" t="s">
        <v>649</v>
      </c>
      <c r="DK307" s="22" t="s">
        <v>649</v>
      </c>
      <c r="DL307" s="22" t="s">
        <v>649</v>
      </c>
      <c r="DM307" s="22" t="s">
        <v>649</v>
      </c>
      <c r="DN307" s="22" t="s">
        <v>649</v>
      </c>
      <c r="DO307" s="22" t="s">
        <v>649</v>
      </c>
      <c r="DP307" s="22" t="s">
        <v>649</v>
      </c>
      <c r="DQ307" s="22" t="s">
        <v>649</v>
      </c>
      <c r="DR307" s="22" t="s">
        <v>649</v>
      </c>
      <c r="DS307" s="22" t="s">
        <v>649</v>
      </c>
      <c r="DT307" s="22" t="s">
        <v>649</v>
      </c>
      <c r="DU307" s="22" t="s">
        <v>649</v>
      </c>
      <c r="DV307" s="22" t="s">
        <v>649</v>
      </c>
      <c r="DW307" s="22" t="s">
        <v>649</v>
      </c>
      <c r="DX307" s="22" t="s">
        <v>649</v>
      </c>
      <c r="DY307" s="22" t="s">
        <v>649</v>
      </c>
      <c r="DZ307" s="22" t="s">
        <v>649</v>
      </c>
      <c r="EA307" s="22" t="s">
        <v>649</v>
      </c>
      <c r="EB307" s="22" t="s">
        <v>649</v>
      </c>
      <c r="EC307" s="22" t="s">
        <v>649</v>
      </c>
      <c r="ED307" s="22" t="s">
        <v>649</v>
      </c>
      <c r="EE307" s="22" t="s">
        <v>649</v>
      </c>
      <c r="EF307" s="22" t="s">
        <v>649</v>
      </c>
      <c r="EG307" s="22" t="s">
        <v>649</v>
      </c>
      <c r="EH307" s="22" t="s">
        <v>649</v>
      </c>
      <c r="EI307" s="22" t="s">
        <v>649</v>
      </c>
      <c r="EJ307" s="22" t="s">
        <v>649</v>
      </c>
      <c r="EK307" s="22" t="s">
        <v>649</v>
      </c>
      <c r="EL307" s="22" t="s">
        <v>649</v>
      </c>
      <c r="EM307" s="22" t="s">
        <v>649</v>
      </c>
      <c r="EN307" s="22" t="s">
        <v>649</v>
      </c>
      <c r="EO307" s="22" t="s">
        <v>649</v>
      </c>
      <c r="EP307" s="22" t="s">
        <v>649</v>
      </c>
      <c r="EQ307" s="22" t="s">
        <v>649</v>
      </c>
      <c r="ER307" s="22" t="s">
        <v>649</v>
      </c>
      <c r="ES307" s="22" t="s">
        <v>649</v>
      </c>
      <c r="ET307" s="22" t="s">
        <v>649</v>
      </c>
      <c r="EU307" s="22" t="s">
        <v>649</v>
      </c>
      <c r="EV307" s="22" t="s">
        <v>649</v>
      </c>
      <c r="EW307" s="22" t="s">
        <v>649</v>
      </c>
      <c r="EX307" s="22" t="s">
        <v>649</v>
      </c>
      <c r="EY307" s="22" t="s">
        <v>649</v>
      </c>
      <c r="EZ307" s="22" t="s">
        <v>649</v>
      </c>
      <c r="FA307" s="22" t="s">
        <v>649</v>
      </c>
      <c r="FB307" s="22" t="s">
        <v>649</v>
      </c>
      <c r="FC307" s="22" t="s">
        <v>649</v>
      </c>
      <c r="FD307" s="22" t="s">
        <v>649</v>
      </c>
      <c r="FE307" s="22" t="s">
        <v>649</v>
      </c>
      <c r="FF307" s="22" t="s">
        <v>649</v>
      </c>
      <c r="FG307" s="22" t="s">
        <v>649</v>
      </c>
      <c r="FH307" s="22" t="s">
        <v>649</v>
      </c>
      <c r="FI307" s="22" t="s">
        <v>649</v>
      </c>
      <c r="FJ307" s="22" t="s">
        <v>649</v>
      </c>
      <c r="FK307" s="22" t="s">
        <v>649</v>
      </c>
      <c r="FL307" s="22" t="s">
        <v>649</v>
      </c>
      <c r="FM307" s="22" t="s">
        <v>649</v>
      </c>
      <c r="FN307" s="22" t="s">
        <v>649</v>
      </c>
      <c r="FO307" s="22" t="s">
        <v>649</v>
      </c>
      <c r="FP307" s="22" t="s">
        <v>649</v>
      </c>
      <c r="FQ307" s="22" t="s">
        <v>649</v>
      </c>
      <c r="FR307" s="22" t="s">
        <v>649</v>
      </c>
      <c r="FS307" s="22" t="s">
        <v>649</v>
      </c>
      <c r="FT307" s="22" t="s">
        <v>649</v>
      </c>
      <c r="FU307" s="22" t="s">
        <v>649</v>
      </c>
      <c r="FV307" s="22" t="s">
        <v>649</v>
      </c>
      <c r="FW307" s="22" t="s">
        <v>649</v>
      </c>
      <c r="FX307" s="22" t="s">
        <v>649</v>
      </c>
      <c r="FY307" s="22" t="s">
        <v>649</v>
      </c>
      <c r="FZ307" s="22" t="s">
        <v>649</v>
      </c>
      <c r="GA307" s="22" t="s">
        <v>649</v>
      </c>
      <c r="GB307" s="22" t="s">
        <v>649</v>
      </c>
      <c r="GC307" s="22" t="s">
        <v>649</v>
      </c>
      <c r="GD307" s="22" t="s">
        <v>649</v>
      </c>
      <c r="GE307" s="22" t="s">
        <v>649</v>
      </c>
      <c r="GF307" s="22" t="s">
        <v>649</v>
      </c>
      <c r="GG307" s="22" t="s">
        <v>649</v>
      </c>
      <c r="GH307" s="22" t="s">
        <v>649</v>
      </c>
      <c r="GI307" s="22" t="s">
        <v>649</v>
      </c>
      <c r="GJ307" s="22" t="s">
        <v>649</v>
      </c>
      <c r="GK307" s="22" t="s">
        <v>649</v>
      </c>
      <c r="GL307" s="22" t="s">
        <v>649</v>
      </c>
      <c r="GM307" s="22" t="s">
        <v>649</v>
      </c>
      <c r="GN307" s="22" t="s">
        <v>649</v>
      </c>
      <c r="GO307" s="22" t="s">
        <v>649</v>
      </c>
      <c r="GP307" s="22" t="s">
        <v>649</v>
      </c>
      <c r="GQ307" s="22" t="s">
        <v>649</v>
      </c>
      <c r="GR307" s="22" t="s">
        <v>649</v>
      </c>
      <c r="GS307" s="22" t="s">
        <v>649</v>
      </c>
      <c r="GT307" s="22" t="s">
        <v>649</v>
      </c>
      <c r="GU307" s="22" t="s">
        <v>649</v>
      </c>
      <c r="GV307" s="22" t="s">
        <v>649</v>
      </c>
      <c r="GW307" s="22" t="s">
        <v>649</v>
      </c>
      <c r="GX307" s="22" t="s">
        <v>649</v>
      </c>
      <c r="GY307" s="22" t="s">
        <v>649</v>
      </c>
      <c r="GZ307" s="22" t="s">
        <v>649</v>
      </c>
      <c r="HA307" s="22" t="s">
        <v>649</v>
      </c>
      <c r="HB307" s="22" t="s">
        <v>649</v>
      </c>
      <c r="HC307" s="22" t="s">
        <v>649</v>
      </c>
      <c r="HD307" s="22" t="s">
        <v>649</v>
      </c>
      <c r="HE307" s="22" t="s">
        <v>649</v>
      </c>
      <c r="HF307" s="22" t="s">
        <v>649</v>
      </c>
      <c r="HG307" s="22" t="s">
        <v>649</v>
      </c>
      <c r="HH307" s="22" t="s">
        <v>649</v>
      </c>
      <c r="HI307" s="22" t="s">
        <v>649</v>
      </c>
      <c r="HJ307" s="22" t="s">
        <v>649</v>
      </c>
      <c r="HK307" s="22" t="s">
        <v>649</v>
      </c>
      <c r="HL307" s="22" t="s">
        <v>649</v>
      </c>
      <c r="HM307" s="22" t="s">
        <v>649</v>
      </c>
      <c r="HN307" s="22" t="s">
        <v>649</v>
      </c>
      <c r="HO307" s="22" t="s">
        <v>649</v>
      </c>
      <c r="HP307" s="22" t="s">
        <v>649</v>
      </c>
      <c r="HQ307" s="22" t="s">
        <v>649</v>
      </c>
      <c r="HR307" s="22" t="s">
        <v>649</v>
      </c>
      <c r="HS307" s="22" t="s">
        <v>649</v>
      </c>
      <c r="HT307" s="22" t="s">
        <v>649</v>
      </c>
      <c r="HU307" s="22" t="s">
        <v>649</v>
      </c>
      <c r="HV307" s="22" t="s">
        <v>649</v>
      </c>
      <c r="HW307" s="22" t="s">
        <v>649</v>
      </c>
      <c r="HX307" s="22" t="s">
        <v>649</v>
      </c>
      <c r="HY307" s="22" t="s">
        <v>649</v>
      </c>
      <c r="HZ307" s="22" t="s">
        <v>649</v>
      </c>
      <c r="IA307" s="22" t="s">
        <v>649</v>
      </c>
      <c r="IB307" s="22" t="s">
        <v>649</v>
      </c>
      <c r="IC307" s="22" t="s">
        <v>649</v>
      </c>
      <c r="ID307" s="22" t="s">
        <v>649</v>
      </c>
      <c r="IE307" s="22" t="s">
        <v>649</v>
      </c>
      <c r="IF307" s="22" t="s">
        <v>649</v>
      </c>
      <c r="IG307" s="22" t="s">
        <v>649</v>
      </c>
      <c r="IH307" s="22" t="s">
        <v>649</v>
      </c>
      <c r="II307" s="22" t="s">
        <v>649</v>
      </c>
      <c r="IJ307" s="22" t="s">
        <v>649</v>
      </c>
      <c r="IK307" s="22" t="s">
        <v>649</v>
      </c>
      <c r="IL307" s="22" t="s">
        <v>649</v>
      </c>
      <c r="IM307" s="22" t="s">
        <v>649</v>
      </c>
      <c r="IN307" s="22" t="s">
        <v>649</v>
      </c>
      <c r="IO307" s="22" t="s">
        <v>649</v>
      </c>
      <c r="IP307" s="22" t="s">
        <v>649</v>
      </c>
      <c r="IQ307" s="22" t="s">
        <v>649</v>
      </c>
      <c r="IR307" s="22" t="s">
        <v>649</v>
      </c>
      <c r="IS307" s="22" t="s">
        <v>649</v>
      </c>
      <c r="IT307" s="22" t="s">
        <v>649</v>
      </c>
      <c r="IU307" s="22" t="s">
        <v>649</v>
      </c>
      <c r="IV307" s="22" t="s">
        <v>649</v>
      </c>
      <c r="IW307" s="22" t="s">
        <v>649</v>
      </c>
      <c r="IX307" s="22" t="s">
        <v>649</v>
      </c>
      <c r="IY307" s="22" t="s">
        <v>649</v>
      </c>
      <c r="IZ307" s="22" t="s">
        <v>649</v>
      </c>
      <c r="JA307" s="22" t="s">
        <v>649</v>
      </c>
      <c r="JB307" s="22" t="s">
        <v>649</v>
      </c>
      <c r="JC307" s="22" t="s">
        <v>649</v>
      </c>
      <c r="JD307" s="22" t="s">
        <v>649</v>
      </c>
      <c r="JE307" s="22" t="s">
        <v>649</v>
      </c>
      <c r="JF307" s="22" t="s">
        <v>649</v>
      </c>
      <c r="JG307" s="22" t="s">
        <v>649</v>
      </c>
      <c r="JH307" s="22" t="s">
        <v>649</v>
      </c>
      <c r="JI307" s="22" t="s">
        <v>649</v>
      </c>
      <c r="JJ307" s="22" t="s">
        <v>649</v>
      </c>
      <c r="JK307" s="22" t="s">
        <v>649</v>
      </c>
      <c r="JL307" s="22" t="s">
        <v>649</v>
      </c>
      <c r="JM307" s="22" t="s">
        <v>649</v>
      </c>
      <c r="JN307" s="22" t="s">
        <v>649</v>
      </c>
      <c r="JO307" s="22" t="s">
        <v>649</v>
      </c>
      <c r="JP307" s="22" t="s">
        <v>649</v>
      </c>
      <c r="JQ307" s="22" t="s">
        <v>649</v>
      </c>
      <c r="JR307" s="22" t="s">
        <v>649</v>
      </c>
      <c r="JS307" s="22" t="s">
        <v>649</v>
      </c>
      <c r="JT307" s="22" t="s">
        <v>649</v>
      </c>
      <c r="JU307" s="22" t="s">
        <v>649</v>
      </c>
      <c r="JV307" s="22" t="s">
        <v>649</v>
      </c>
      <c r="JW307" s="22" t="s">
        <v>649</v>
      </c>
      <c r="JX307" s="22" t="s">
        <v>649</v>
      </c>
      <c r="JY307" s="22" t="s">
        <v>649</v>
      </c>
      <c r="JZ307" s="22" t="s">
        <v>649</v>
      </c>
      <c r="KA307" s="22" t="s">
        <v>649</v>
      </c>
      <c r="KB307" s="22" t="s">
        <v>649</v>
      </c>
      <c r="KC307" s="22" t="s">
        <v>649</v>
      </c>
      <c r="KD307" s="22" t="s">
        <v>649</v>
      </c>
      <c r="KE307" s="22" t="s">
        <v>649</v>
      </c>
      <c r="KF307" s="22" t="s">
        <v>649</v>
      </c>
      <c r="KG307" s="22" t="s">
        <v>649</v>
      </c>
      <c r="KH307" s="22" t="s">
        <v>649</v>
      </c>
      <c r="KI307" s="22" t="s">
        <v>649</v>
      </c>
      <c r="KJ307" s="22" t="s">
        <v>649</v>
      </c>
      <c r="KK307" s="22" t="s">
        <v>649</v>
      </c>
      <c r="KL307" s="22" t="s">
        <v>649</v>
      </c>
      <c r="KM307" s="22" t="s">
        <v>649</v>
      </c>
      <c r="KN307" s="22" t="s">
        <v>649</v>
      </c>
      <c r="KO307" s="22" t="s">
        <v>649</v>
      </c>
      <c r="KP307" s="22" t="s">
        <v>649</v>
      </c>
      <c r="KQ307" s="22" t="s">
        <v>649</v>
      </c>
      <c r="KR307" s="22" t="s">
        <v>649</v>
      </c>
      <c r="KS307" s="22" t="s">
        <v>649</v>
      </c>
      <c r="KT307" s="22" t="s">
        <v>649</v>
      </c>
      <c r="KU307" s="22" t="s">
        <v>649</v>
      </c>
      <c r="KV307" s="22" t="s">
        <v>649</v>
      </c>
      <c r="KW307" s="22" t="s">
        <v>649</v>
      </c>
      <c r="KX307" s="22" t="s">
        <v>649</v>
      </c>
      <c r="KY307" s="22" t="s">
        <v>649</v>
      </c>
      <c r="KZ307" s="22" t="s">
        <v>649</v>
      </c>
      <c r="LA307" s="22" t="s">
        <v>649</v>
      </c>
      <c r="LB307" s="22" t="s">
        <v>649</v>
      </c>
      <c r="LC307" s="22" t="s">
        <v>649</v>
      </c>
      <c r="LD307" s="22" t="s">
        <v>649</v>
      </c>
      <c r="LE307" s="22" t="s">
        <v>649</v>
      </c>
      <c r="LF307" s="22" t="s">
        <v>649</v>
      </c>
      <c r="LG307" s="22" t="s">
        <v>649</v>
      </c>
      <c r="LH307" s="22" t="s">
        <v>649</v>
      </c>
      <c r="LI307" s="22" t="s">
        <v>649</v>
      </c>
      <c r="LJ307" s="22" t="s">
        <v>649</v>
      </c>
      <c r="LK307" s="22" t="s">
        <v>649</v>
      </c>
      <c r="LL307" s="22" t="s">
        <v>649</v>
      </c>
      <c r="LM307" s="22" t="s">
        <v>649</v>
      </c>
      <c r="LN307" s="22" t="s">
        <v>649</v>
      </c>
      <c r="LO307" s="22" t="s">
        <v>649</v>
      </c>
      <c r="LP307" s="22" t="s">
        <v>649</v>
      </c>
      <c r="LQ307" s="22" t="s">
        <v>649</v>
      </c>
      <c r="LR307" s="22" t="s">
        <v>649</v>
      </c>
      <c r="LS307" s="22" t="s">
        <v>649</v>
      </c>
      <c r="LT307" s="22" t="s">
        <v>649</v>
      </c>
      <c r="LU307" s="22" t="s">
        <v>649</v>
      </c>
      <c r="LV307" s="22" t="s">
        <v>649</v>
      </c>
      <c r="LW307" s="22" t="s">
        <v>649</v>
      </c>
      <c r="LX307" s="22" t="s">
        <v>649</v>
      </c>
      <c r="LY307" s="22" t="s">
        <v>649</v>
      </c>
      <c r="LZ307" s="22" t="s">
        <v>649</v>
      </c>
      <c r="MA307" s="22" t="s">
        <v>649</v>
      </c>
      <c r="MB307" s="22" t="s">
        <v>649</v>
      </c>
      <c r="MC307" s="22" t="s">
        <v>649</v>
      </c>
      <c r="MD307" s="22" t="s">
        <v>649</v>
      </c>
      <c r="ME307" s="22" t="s">
        <v>649</v>
      </c>
      <c r="MF307" s="22" t="s">
        <v>649</v>
      </c>
      <c r="MG307" s="22" t="s">
        <v>649</v>
      </c>
      <c r="MH307" s="22" t="s">
        <v>649</v>
      </c>
      <c r="MI307" s="22" t="s">
        <v>649</v>
      </c>
      <c r="MJ307" s="22" t="s">
        <v>649</v>
      </c>
      <c r="MK307" s="22" t="s">
        <v>649</v>
      </c>
      <c r="ML307" s="22" t="s">
        <v>649</v>
      </c>
      <c r="MM307" s="22" t="s">
        <v>649</v>
      </c>
      <c r="MN307" s="22" t="s">
        <v>649</v>
      </c>
      <c r="MO307" s="22" t="s">
        <v>649</v>
      </c>
      <c r="MP307" s="22" t="s">
        <v>649</v>
      </c>
      <c r="MQ307" s="22" t="s">
        <v>649</v>
      </c>
      <c r="MR307" s="22" t="s">
        <v>649</v>
      </c>
      <c r="MS307" s="22" t="s">
        <v>649</v>
      </c>
      <c r="MT307" s="22" t="s">
        <v>649</v>
      </c>
      <c r="MU307" s="22" t="s">
        <v>649</v>
      </c>
      <c r="MV307" s="22" t="s">
        <v>649</v>
      </c>
      <c r="MW307" s="22" t="s">
        <v>649</v>
      </c>
      <c r="MX307" s="22" t="s">
        <v>649</v>
      </c>
      <c r="MY307" s="22" t="s">
        <v>649</v>
      </c>
      <c r="MZ307" s="22" t="s">
        <v>649</v>
      </c>
      <c r="NA307" s="22" t="s">
        <v>649</v>
      </c>
      <c r="NB307" s="22" t="s">
        <v>649</v>
      </c>
      <c r="NC307" s="22" t="s">
        <v>649</v>
      </c>
      <c r="ND307" s="22" t="s">
        <v>649</v>
      </c>
      <c r="NE307" s="22" t="s">
        <v>649</v>
      </c>
      <c r="NF307" s="22" t="s">
        <v>649</v>
      </c>
      <c r="NG307" s="22" t="s">
        <v>649</v>
      </c>
      <c r="NH307" s="22" t="s">
        <v>649</v>
      </c>
      <c r="NI307" s="22" t="s">
        <v>649</v>
      </c>
      <c r="NJ307" s="22" t="s">
        <v>649</v>
      </c>
      <c r="NK307" s="22" t="s">
        <v>649</v>
      </c>
      <c r="NL307" s="22" t="s">
        <v>649</v>
      </c>
      <c r="NM307" s="22" t="s">
        <v>649</v>
      </c>
      <c r="NN307" s="22" t="s">
        <v>649</v>
      </c>
      <c r="NO307" s="22" t="s">
        <v>649</v>
      </c>
      <c r="NP307" s="22" t="s">
        <v>649</v>
      </c>
      <c r="NQ307" s="22" t="s">
        <v>649</v>
      </c>
      <c r="NR307" s="22" t="s">
        <v>649</v>
      </c>
      <c r="NS307" s="22" t="s">
        <v>649</v>
      </c>
      <c r="NT307" s="22" t="s">
        <v>649</v>
      </c>
      <c r="NU307" s="22" t="s">
        <v>649</v>
      </c>
      <c r="NV307" s="22" t="s">
        <v>649</v>
      </c>
      <c r="NW307" s="22" t="s">
        <v>649</v>
      </c>
      <c r="NX307" s="22" t="s">
        <v>649</v>
      </c>
      <c r="NY307" s="22" t="s">
        <v>649</v>
      </c>
      <c r="NZ307" s="22" t="s">
        <v>649</v>
      </c>
      <c r="OA307" s="22" t="s">
        <v>649</v>
      </c>
      <c r="OB307" s="22" t="s">
        <v>649</v>
      </c>
      <c r="OC307" s="22" t="s">
        <v>649</v>
      </c>
      <c r="OD307" s="22" t="s">
        <v>649</v>
      </c>
      <c r="OE307" s="22" t="s">
        <v>649</v>
      </c>
      <c r="OF307" s="22" t="s">
        <v>649</v>
      </c>
      <c r="OG307" s="22" t="s">
        <v>649</v>
      </c>
      <c r="OH307" s="22" t="s">
        <v>649</v>
      </c>
      <c r="OI307" s="22" t="s">
        <v>649</v>
      </c>
      <c r="OJ307" s="22" t="s">
        <v>649</v>
      </c>
      <c r="OK307" s="22" t="s">
        <v>649</v>
      </c>
      <c r="OL307" s="22" t="s">
        <v>649</v>
      </c>
      <c r="OM307" s="22" t="s">
        <v>649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</row>
    <row r="308" spans="1:428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</row>
    <row r="309" spans="1:428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22" t="s">
        <v>649</v>
      </c>
      <c r="I309" s="22" t="s">
        <v>649</v>
      </c>
      <c r="J309" s="22" t="s">
        <v>649</v>
      </c>
      <c r="K309" s="22" t="s">
        <v>649</v>
      </c>
      <c r="L309" s="22" t="s">
        <v>649</v>
      </c>
      <c r="M309" s="22" t="s">
        <v>649</v>
      </c>
      <c r="N309" s="22" t="s">
        <v>649</v>
      </c>
      <c r="O309" s="22" t="s">
        <v>649</v>
      </c>
      <c r="P309" s="22" t="s">
        <v>649</v>
      </c>
      <c r="Q309" s="22" t="s">
        <v>649</v>
      </c>
      <c r="R309" s="22" t="s">
        <v>649</v>
      </c>
      <c r="S309" s="22" t="s">
        <v>649</v>
      </c>
      <c r="T309" s="22" t="s">
        <v>649</v>
      </c>
      <c r="U309" s="22" t="s">
        <v>649</v>
      </c>
      <c r="V309" s="22" t="s">
        <v>649</v>
      </c>
      <c r="W309" s="22" t="s">
        <v>649</v>
      </c>
      <c r="X309" s="22" t="s">
        <v>649</v>
      </c>
      <c r="Y309" s="22" t="s">
        <v>649</v>
      </c>
      <c r="Z309" s="22" t="s">
        <v>649</v>
      </c>
      <c r="AA309" s="22" t="s">
        <v>649</v>
      </c>
      <c r="AB309" s="22" t="s">
        <v>649</v>
      </c>
      <c r="AC309" s="22" t="s">
        <v>649</v>
      </c>
      <c r="AD309" s="22" t="s">
        <v>649</v>
      </c>
      <c r="AE309" s="22" t="s">
        <v>649</v>
      </c>
      <c r="AF309" s="22" t="s">
        <v>649</v>
      </c>
      <c r="AG309" s="22" t="s">
        <v>649</v>
      </c>
      <c r="AH309" s="22" t="s">
        <v>649</v>
      </c>
      <c r="AI309" s="22" t="s">
        <v>649</v>
      </c>
      <c r="AJ309" s="22" t="s">
        <v>649</v>
      </c>
      <c r="AK309" s="22" t="s">
        <v>649</v>
      </c>
      <c r="AL309" s="22" t="s">
        <v>649</v>
      </c>
      <c r="AM309" s="22" t="s">
        <v>649</v>
      </c>
      <c r="AN309" s="22" t="s">
        <v>649</v>
      </c>
      <c r="AO309" s="22" t="s">
        <v>649</v>
      </c>
      <c r="AP309" s="22" t="s">
        <v>649</v>
      </c>
      <c r="AQ309" s="22" t="s">
        <v>649</v>
      </c>
      <c r="AR309" s="22" t="s">
        <v>649</v>
      </c>
      <c r="AS309" s="22" t="s">
        <v>649</v>
      </c>
      <c r="AT309" s="22" t="s">
        <v>649</v>
      </c>
      <c r="AU309" s="22" t="s">
        <v>649</v>
      </c>
      <c r="AV309" s="22" t="s">
        <v>649</v>
      </c>
      <c r="AW309" s="22" t="s">
        <v>649</v>
      </c>
      <c r="AX309" s="22" t="s">
        <v>649</v>
      </c>
      <c r="AY309" s="22" t="s">
        <v>649</v>
      </c>
      <c r="AZ309" s="22" t="s">
        <v>649</v>
      </c>
      <c r="BA309" s="22" t="s">
        <v>649</v>
      </c>
      <c r="BB309" s="22" t="s">
        <v>649</v>
      </c>
      <c r="BC309" s="22" t="s">
        <v>649</v>
      </c>
      <c r="BD309" s="22" t="s">
        <v>649</v>
      </c>
      <c r="BE309" s="22" t="s">
        <v>649</v>
      </c>
      <c r="BF309" s="22" t="s">
        <v>649</v>
      </c>
      <c r="BG309" s="22" t="s">
        <v>649</v>
      </c>
      <c r="BH309" s="22" t="s">
        <v>649</v>
      </c>
      <c r="BI309" s="22" t="s">
        <v>649</v>
      </c>
      <c r="BJ309" s="22" t="s">
        <v>649</v>
      </c>
      <c r="BK309" s="22" t="s">
        <v>649</v>
      </c>
      <c r="BL309" s="22" t="s">
        <v>649</v>
      </c>
      <c r="BM309" s="22" t="s">
        <v>649</v>
      </c>
      <c r="BN309" s="22" t="s">
        <v>649</v>
      </c>
      <c r="BO309" s="22" t="s">
        <v>649</v>
      </c>
      <c r="BP309" s="22" t="s">
        <v>649</v>
      </c>
      <c r="BQ309" s="22" t="s">
        <v>649</v>
      </c>
      <c r="BR309" s="22" t="s">
        <v>649</v>
      </c>
      <c r="BS309" s="22" t="s">
        <v>649</v>
      </c>
      <c r="BT309" s="22" t="s">
        <v>649</v>
      </c>
      <c r="BU309" s="22" t="s">
        <v>649</v>
      </c>
      <c r="BV309" s="22" t="s">
        <v>649</v>
      </c>
      <c r="BW309" s="22" t="s">
        <v>649</v>
      </c>
      <c r="BX309" s="22" t="s">
        <v>649</v>
      </c>
      <c r="BY309" s="22" t="s">
        <v>649</v>
      </c>
      <c r="BZ309" s="22" t="s">
        <v>649</v>
      </c>
      <c r="CA309" s="22" t="s">
        <v>649</v>
      </c>
      <c r="CB309" s="22" t="s">
        <v>649</v>
      </c>
      <c r="CC309" s="22" t="s">
        <v>649</v>
      </c>
      <c r="CD309" s="22" t="s">
        <v>649</v>
      </c>
      <c r="CE309" s="22" t="s">
        <v>649</v>
      </c>
      <c r="CF309" s="22" t="s">
        <v>649</v>
      </c>
      <c r="CG309" s="22" t="s">
        <v>649</v>
      </c>
      <c r="CH309" s="22" t="s">
        <v>649</v>
      </c>
      <c r="CI309" s="22" t="s">
        <v>649</v>
      </c>
      <c r="CJ309" s="22" t="s">
        <v>649</v>
      </c>
      <c r="CK309" s="22" t="s">
        <v>649</v>
      </c>
      <c r="CL309" s="22" t="s">
        <v>649</v>
      </c>
      <c r="CM309" s="22" t="s">
        <v>649</v>
      </c>
      <c r="CN309" s="22" t="s">
        <v>649</v>
      </c>
      <c r="CO309" s="22" t="s">
        <v>649</v>
      </c>
      <c r="CP309" s="22" t="s">
        <v>649</v>
      </c>
      <c r="CQ309" s="22" t="s">
        <v>649</v>
      </c>
      <c r="CR309" s="22" t="s">
        <v>649</v>
      </c>
      <c r="CS309" s="22" t="s">
        <v>649</v>
      </c>
      <c r="CT309" s="22" t="s">
        <v>649</v>
      </c>
      <c r="CU309" s="22" t="s">
        <v>649</v>
      </c>
      <c r="CV309" s="22" t="s">
        <v>649</v>
      </c>
      <c r="CW309" s="22" t="s">
        <v>649</v>
      </c>
      <c r="CX309" s="22" t="s">
        <v>649</v>
      </c>
      <c r="CY309" s="22" t="s">
        <v>649</v>
      </c>
      <c r="CZ309" s="22" t="s">
        <v>649</v>
      </c>
      <c r="DA309" s="22" t="s">
        <v>649</v>
      </c>
      <c r="DB309" s="22" t="s">
        <v>649</v>
      </c>
      <c r="DC309" s="22" t="s">
        <v>649</v>
      </c>
      <c r="DD309" s="22" t="s">
        <v>649</v>
      </c>
      <c r="DE309" s="22" t="s">
        <v>649</v>
      </c>
      <c r="DF309" s="22" t="s">
        <v>649</v>
      </c>
      <c r="DG309" s="22" t="s">
        <v>649</v>
      </c>
      <c r="DH309" s="22" t="s">
        <v>649</v>
      </c>
      <c r="DI309" s="22" t="s">
        <v>649</v>
      </c>
      <c r="DJ309" s="22" t="s">
        <v>649</v>
      </c>
      <c r="DK309" s="22" t="s">
        <v>649</v>
      </c>
      <c r="DL309" s="22" t="s">
        <v>649</v>
      </c>
      <c r="DM309" s="22" t="s">
        <v>649</v>
      </c>
      <c r="DN309" s="22" t="s">
        <v>649</v>
      </c>
      <c r="DO309" s="22" t="s">
        <v>649</v>
      </c>
      <c r="DP309" s="22" t="s">
        <v>649</v>
      </c>
      <c r="DQ309" s="22" t="s">
        <v>649</v>
      </c>
      <c r="DR309" s="22" t="s">
        <v>649</v>
      </c>
      <c r="DS309" s="22" t="s">
        <v>649</v>
      </c>
      <c r="DT309" s="22" t="s">
        <v>649</v>
      </c>
      <c r="DU309" s="22" t="s">
        <v>649</v>
      </c>
      <c r="DV309" s="22" t="s">
        <v>649</v>
      </c>
      <c r="DW309" s="22" t="s">
        <v>649</v>
      </c>
      <c r="DX309" s="22" t="s">
        <v>649</v>
      </c>
      <c r="DY309" s="22" t="s">
        <v>649</v>
      </c>
      <c r="DZ309" s="22" t="s">
        <v>649</v>
      </c>
      <c r="EA309" s="22" t="s">
        <v>649</v>
      </c>
      <c r="EB309" s="22" t="s">
        <v>649</v>
      </c>
      <c r="EC309" s="22" t="s">
        <v>649</v>
      </c>
      <c r="ED309" s="22" t="s">
        <v>649</v>
      </c>
      <c r="EE309" s="22" t="s">
        <v>649</v>
      </c>
      <c r="EF309" s="22" t="s">
        <v>649</v>
      </c>
      <c r="EG309" s="22" t="s">
        <v>649</v>
      </c>
      <c r="EH309" s="22" t="s">
        <v>649</v>
      </c>
      <c r="EI309" s="22" t="s">
        <v>649</v>
      </c>
      <c r="EJ309" s="22" t="s">
        <v>649</v>
      </c>
      <c r="EK309" s="22" t="s">
        <v>649</v>
      </c>
      <c r="EL309" s="22" t="s">
        <v>649</v>
      </c>
      <c r="EM309" s="22" t="s">
        <v>649</v>
      </c>
      <c r="EN309" s="22" t="s">
        <v>649</v>
      </c>
      <c r="EO309" s="22" t="s">
        <v>649</v>
      </c>
      <c r="EP309" s="22" t="s">
        <v>649</v>
      </c>
      <c r="EQ309" s="22" t="s">
        <v>649</v>
      </c>
      <c r="ER309" s="22" t="s">
        <v>649</v>
      </c>
      <c r="ES309" s="22" t="s">
        <v>649</v>
      </c>
      <c r="ET309" s="22" t="s">
        <v>649</v>
      </c>
      <c r="EU309" s="22" t="s">
        <v>649</v>
      </c>
      <c r="EV309" s="22" t="s">
        <v>649</v>
      </c>
      <c r="EW309" s="22" t="s">
        <v>649</v>
      </c>
      <c r="EX309" s="22" t="s">
        <v>649</v>
      </c>
      <c r="EY309" s="22" t="s">
        <v>649</v>
      </c>
      <c r="EZ309" s="22" t="s">
        <v>649</v>
      </c>
      <c r="FA309" s="22" t="s">
        <v>649</v>
      </c>
      <c r="FB309" s="22" t="s">
        <v>649</v>
      </c>
      <c r="FC309" s="22" t="s">
        <v>649</v>
      </c>
      <c r="FD309" s="22" t="s">
        <v>649</v>
      </c>
      <c r="FE309" s="22" t="s">
        <v>649</v>
      </c>
      <c r="FF309" s="22" t="s">
        <v>649</v>
      </c>
      <c r="FG309" s="22" t="s">
        <v>649</v>
      </c>
      <c r="FH309" s="22" t="s">
        <v>649</v>
      </c>
      <c r="FI309" s="22" t="s">
        <v>649</v>
      </c>
      <c r="FJ309" s="22" t="s">
        <v>649</v>
      </c>
      <c r="FK309" s="22" t="s">
        <v>649</v>
      </c>
      <c r="FL309" s="22" t="s">
        <v>649</v>
      </c>
      <c r="FM309" s="22" t="s">
        <v>649</v>
      </c>
      <c r="FN309" s="22" t="s">
        <v>649</v>
      </c>
      <c r="FO309" s="22" t="s">
        <v>649</v>
      </c>
      <c r="FP309" s="22" t="s">
        <v>649</v>
      </c>
      <c r="FQ309" s="22" t="s">
        <v>649</v>
      </c>
      <c r="FR309" s="22" t="s">
        <v>649</v>
      </c>
      <c r="FS309" s="22" t="s">
        <v>649</v>
      </c>
      <c r="FT309" s="22" t="s">
        <v>649</v>
      </c>
      <c r="FU309" s="22" t="s">
        <v>649</v>
      </c>
      <c r="FV309" s="22" t="s">
        <v>649</v>
      </c>
      <c r="FW309" s="22" t="s">
        <v>649</v>
      </c>
      <c r="FX309" s="22" t="s">
        <v>649</v>
      </c>
      <c r="FY309" s="22" t="s">
        <v>649</v>
      </c>
      <c r="FZ309" s="22" t="s">
        <v>649</v>
      </c>
      <c r="GA309" s="22" t="s">
        <v>649</v>
      </c>
      <c r="GB309" s="22" t="s">
        <v>649</v>
      </c>
      <c r="GC309" s="22" t="s">
        <v>649</v>
      </c>
      <c r="GD309" s="22" t="s">
        <v>649</v>
      </c>
      <c r="GE309" s="22" t="s">
        <v>649</v>
      </c>
      <c r="GF309" s="22" t="s">
        <v>649</v>
      </c>
      <c r="GG309" s="22" t="s">
        <v>649</v>
      </c>
      <c r="GH309" s="22" t="s">
        <v>649</v>
      </c>
      <c r="GI309" s="22" t="s">
        <v>649</v>
      </c>
      <c r="GJ309" s="22" t="s">
        <v>649</v>
      </c>
      <c r="GK309" s="22" t="s">
        <v>649</v>
      </c>
      <c r="GL309" s="22" t="s">
        <v>649</v>
      </c>
      <c r="GM309" s="22" t="s">
        <v>649</v>
      </c>
      <c r="GN309" s="22" t="s">
        <v>649</v>
      </c>
      <c r="GO309" s="22" t="s">
        <v>649</v>
      </c>
      <c r="GP309" s="22" t="s">
        <v>649</v>
      </c>
      <c r="GQ309" s="22" t="s">
        <v>649</v>
      </c>
      <c r="GR309" s="22" t="s">
        <v>649</v>
      </c>
      <c r="GS309" s="22" t="s">
        <v>649</v>
      </c>
      <c r="GT309" s="22" t="s">
        <v>649</v>
      </c>
      <c r="GU309" s="22" t="s">
        <v>649</v>
      </c>
      <c r="GV309" s="22" t="s">
        <v>649</v>
      </c>
      <c r="GW309" s="22" t="s">
        <v>649</v>
      </c>
      <c r="GX309" s="22" t="s">
        <v>649</v>
      </c>
      <c r="GY309" s="22" t="s">
        <v>649</v>
      </c>
      <c r="GZ309" s="22" t="s">
        <v>649</v>
      </c>
      <c r="HA309" s="22" t="s">
        <v>649</v>
      </c>
      <c r="HB309" s="22" t="s">
        <v>649</v>
      </c>
      <c r="HC309" s="22" t="s">
        <v>649</v>
      </c>
      <c r="HD309" s="22" t="s">
        <v>649</v>
      </c>
      <c r="HE309" s="22" t="s">
        <v>649</v>
      </c>
      <c r="HF309" s="22" t="s">
        <v>649</v>
      </c>
      <c r="HG309" s="22" t="s">
        <v>649</v>
      </c>
      <c r="HH309" s="22" t="s">
        <v>649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</row>
    <row r="310" spans="1:428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22" t="s">
        <v>649</v>
      </c>
      <c r="I310" s="22" t="s">
        <v>649</v>
      </c>
      <c r="J310" s="22" t="s">
        <v>649</v>
      </c>
      <c r="K310" s="22" t="s">
        <v>649</v>
      </c>
      <c r="L310" s="22" t="s">
        <v>649</v>
      </c>
      <c r="M310" s="22" t="s">
        <v>649</v>
      </c>
      <c r="N310" s="22" t="s">
        <v>649</v>
      </c>
      <c r="O310" s="22" t="s">
        <v>649</v>
      </c>
      <c r="P310" s="22" t="s">
        <v>649</v>
      </c>
      <c r="Q310" s="22" t="s">
        <v>649</v>
      </c>
      <c r="R310" s="22" t="s">
        <v>649</v>
      </c>
      <c r="S310" s="22" t="s">
        <v>649</v>
      </c>
      <c r="T310" s="22" t="s">
        <v>649</v>
      </c>
      <c r="U310" s="22" t="s">
        <v>649</v>
      </c>
      <c r="V310" s="22" t="s">
        <v>649</v>
      </c>
      <c r="W310" s="22" t="s">
        <v>649</v>
      </c>
      <c r="X310" s="22" t="s">
        <v>649</v>
      </c>
      <c r="Y310" s="22" t="s">
        <v>649</v>
      </c>
      <c r="Z310" s="22" t="s">
        <v>649</v>
      </c>
      <c r="AA310" s="22" t="s">
        <v>649</v>
      </c>
      <c r="AB310" s="22" t="s">
        <v>649</v>
      </c>
      <c r="AC310" s="22" t="s">
        <v>649</v>
      </c>
      <c r="AD310" s="22" t="s">
        <v>649</v>
      </c>
      <c r="AE310" s="22" t="s">
        <v>649</v>
      </c>
      <c r="AF310" s="22" t="s">
        <v>649</v>
      </c>
      <c r="AG310" s="22" t="s">
        <v>649</v>
      </c>
      <c r="AH310" s="22" t="s">
        <v>649</v>
      </c>
      <c r="AI310" s="22" t="s">
        <v>649</v>
      </c>
      <c r="AJ310" s="22" t="s">
        <v>649</v>
      </c>
      <c r="AK310" s="22" t="s">
        <v>649</v>
      </c>
      <c r="AL310" s="22" t="s">
        <v>649</v>
      </c>
      <c r="AM310" s="22" t="s">
        <v>649</v>
      </c>
      <c r="AN310" s="22" t="s">
        <v>649</v>
      </c>
      <c r="AO310" s="22" t="s">
        <v>649</v>
      </c>
      <c r="AP310" s="22" t="s">
        <v>649</v>
      </c>
      <c r="AQ310" s="22" t="s">
        <v>649</v>
      </c>
      <c r="AR310" s="22" t="s">
        <v>649</v>
      </c>
      <c r="AS310" s="22" t="s">
        <v>649</v>
      </c>
      <c r="AT310" s="22" t="s">
        <v>649</v>
      </c>
      <c r="AU310" s="22" t="s">
        <v>649</v>
      </c>
      <c r="AV310" s="22" t="s">
        <v>649</v>
      </c>
      <c r="AW310" s="22" t="s">
        <v>649</v>
      </c>
      <c r="AX310" s="22" t="s">
        <v>649</v>
      </c>
      <c r="AY310" s="22" t="s">
        <v>649</v>
      </c>
      <c r="AZ310" s="22" t="s">
        <v>649</v>
      </c>
      <c r="BA310" s="22" t="s">
        <v>649</v>
      </c>
      <c r="BB310" s="22" t="s">
        <v>649</v>
      </c>
      <c r="BC310" s="22" t="s">
        <v>649</v>
      </c>
      <c r="BD310" s="22" t="s">
        <v>649</v>
      </c>
      <c r="BE310" s="22" t="s">
        <v>649</v>
      </c>
      <c r="BF310" s="22" t="s">
        <v>649</v>
      </c>
      <c r="BG310" s="22" t="s">
        <v>649</v>
      </c>
      <c r="BH310" s="22" t="s">
        <v>649</v>
      </c>
      <c r="BI310" s="22" t="s">
        <v>649</v>
      </c>
      <c r="BJ310" s="22" t="s">
        <v>649</v>
      </c>
      <c r="BK310" s="22" t="s">
        <v>649</v>
      </c>
      <c r="BL310" s="22" t="s">
        <v>649</v>
      </c>
      <c r="BM310" s="22" t="s">
        <v>649</v>
      </c>
      <c r="BN310" s="22" t="s">
        <v>649</v>
      </c>
      <c r="BO310" s="22" t="s">
        <v>649</v>
      </c>
      <c r="BP310" s="22" t="s">
        <v>649</v>
      </c>
      <c r="BQ310" s="22" t="s">
        <v>649</v>
      </c>
      <c r="BR310" s="22" t="s">
        <v>649</v>
      </c>
      <c r="BS310" s="22" t="s">
        <v>649</v>
      </c>
      <c r="BT310" s="22" t="s">
        <v>649</v>
      </c>
      <c r="BU310" s="22" t="s">
        <v>649</v>
      </c>
      <c r="BV310" s="22" t="s">
        <v>649</v>
      </c>
      <c r="BW310" s="22" t="s">
        <v>649</v>
      </c>
      <c r="BX310" s="22" t="s">
        <v>649</v>
      </c>
      <c r="BY310" s="22" t="s">
        <v>649</v>
      </c>
      <c r="BZ310" s="22" t="s">
        <v>649</v>
      </c>
      <c r="CA310" s="22" t="s">
        <v>649</v>
      </c>
      <c r="CB310" s="22" t="s">
        <v>649</v>
      </c>
      <c r="CC310" s="22" t="s">
        <v>649</v>
      </c>
      <c r="CD310" s="22" t="s">
        <v>649</v>
      </c>
      <c r="CE310" s="22" t="s">
        <v>649</v>
      </c>
      <c r="CF310" s="22" t="s">
        <v>649</v>
      </c>
      <c r="CG310" s="22" t="s">
        <v>649</v>
      </c>
      <c r="CH310" s="22" t="s">
        <v>649</v>
      </c>
      <c r="CI310" s="22" t="s">
        <v>649</v>
      </c>
      <c r="CJ310" s="22" t="s">
        <v>649</v>
      </c>
      <c r="CK310" s="22" t="s">
        <v>649</v>
      </c>
      <c r="CL310" s="22" t="s">
        <v>649</v>
      </c>
      <c r="CM310" s="22" t="s">
        <v>649</v>
      </c>
      <c r="CN310" s="22" t="s">
        <v>649</v>
      </c>
      <c r="CO310" s="22" t="s">
        <v>649</v>
      </c>
      <c r="CP310" s="22" t="s">
        <v>649</v>
      </c>
      <c r="CQ310" s="22" t="s">
        <v>649</v>
      </c>
      <c r="CR310" s="22" t="s">
        <v>649</v>
      </c>
      <c r="CS310" s="22" t="s">
        <v>649</v>
      </c>
      <c r="CT310" s="22" t="s">
        <v>649</v>
      </c>
      <c r="CU310" s="22" t="s">
        <v>649</v>
      </c>
      <c r="CV310" s="22" t="s">
        <v>649</v>
      </c>
      <c r="CW310" s="22" t="s">
        <v>649</v>
      </c>
      <c r="CX310" s="22" t="s">
        <v>649</v>
      </c>
      <c r="CY310" s="22" t="s">
        <v>649</v>
      </c>
      <c r="CZ310" s="22" t="s">
        <v>649</v>
      </c>
      <c r="DA310" s="22" t="s">
        <v>649</v>
      </c>
      <c r="DB310" s="22" t="s">
        <v>649</v>
      </c>
      <c r="DC310" s="22" t="s">
        <v>649</v>
      </c>
      <c r="DD310" s="22" t="s">
        <v>649</v>
      </c>
      <c r="DE310" s="22" t="s">
        <v>649</v>
      </c>
      <c r="DF310" s="22" t="s">
        <v>649</v>
      </c>
      <c r="DG310" s="22" t="s">
        <v>649</v>
      </c>
      <c r="DH310" s="22" t="s">
        <v>649</v>
      </c>
      <c r="DI310" s="22" t="s">
        <v>649</v>
      </c>
      <c r="DJ310" s="22" t="s">
        <v>649</v>
      </c>
      <c r="DK310" s="22" t="s">
        <v>649</v>
      </c>
      <c r="DL310" s="22" t="s">
        <v>649</v>
      </c>
      <c r="DM310" s="22" t="s">
        <v>649</v>
      </c>
      <c r="DN310" s="22" t="s">
        <v>649</v>
      </c>
      <c r="DO310" s="22" t="s">
        <v>649</v>
      </c>
      <c r="DP310" s="22" t="s">
        <v>649</v>
      </c>
      <c r="DQ310" s="22" t="s">
        <v>649</v>
      </c>
      <c r="DR310" s="22" t="s">
        <v>649</v>
      </c>
      <c r="DS310" s="22" t="s">
        <v>649</v>
      </c>
      <c r="DT310" s="22" t="s">
        <v>649</v>
      </c>
      <c r="DU310" s="22" t="s">
        <v>649</v>
      </c>
      <c r="DV310" s="22" t="s">
        <v>649</v>
      </c>
      <c r="DW310" s="22" t="s">
        <v>649</v>
      </c>
      <c r="DX310" s="22" t="s">
        <v>649</v>
      </c>
      <c r="DY310" s="22" t="s">
        <v>649</v>
      </c>
      <c r="DZ310" s="22" t="s">
        <v>649</v>
      </c>
      <c r="EA310" s="22" t="s">
        <v>649</v>
      </c>
      <c r="EB310" s="22" t="s">
        <v>649</v>
      </c>
      <c r="EC310" s="22" t="s">
        <v>649</v>
      </c>
      <c r="ED310" s="22" t="s">
        <v>649</v>
      </c>
      <c r="EE310" s="22" t="s">
        <v>649</v>
      </c>
      <c r="EF310" s="22" t="s">
        <v>649</v>
      </c>
      <c r="EG310" s="22" t="s">
        <v>649</v>
      </c>
      <c r="EH310" s="22" t="s">
        <v>649</v>
      </c>
      <c r="EI310" s="22" t="s">
        <v>649</v>
      </c>
      <c r="EJ310" s="22" t="s">
        <v>649</v>
      </c>
      <c r="EK310" s="22" t="s">
        <v>649</v>
      </c>
      <c r="EL310" s="22" t="s">
        <v>649</v>
      </c>
      <c r="EM310" s="22" t="s">
        <v>649</v>
      </c>
      <c r="EN310" s="22" t="s">
        <v>649</v>
      </c>
      <c r="EO310" s="22" t="s">
        <v>649</v>
      </c>
      <c r="EP310" s="22" t="s">
        <v>649</v>
      </c>
      <c r="EQ310" s="22" t="s">
        <v>649</v>
      </c>
      <c r="ER310" s="22" t="s">
        <v>649</v>
      </c>
      <c r="ES310" s="22" t="s">
        <v>649</v>
      </c>
      <c r="ET310" s="22" t="s">
        <v>649</v>
      </c>
      <c r="EU310" s="22" t="s">
        <v>649</v>
      </c>
      <c r="EV310" s="22" t="s">
        <v>649</v>
      </c>
      <c r="EW310" s="22" t="s">
        <v>649</v>
      </c>
      <c r="EX310" s="22" t="s">
        <v>649</v>
      </c>
      <c r="EY310" s="22" t="s">
        <v>649</v>
      </c>
      <c r="EZ310" s="22" t="s">
        <v>649</v>
      </c>
      <c r="FA310" s="22" t="s">
        <v>649</v>
      </c>
      <c r="FB310" s="22" t="s">
        <v>649</v>
      </c>
      <c r="FC310" s="22" t="s">
        <v>649</v>
      </c>
      <c r="FD310" s="22" t="s">
        <v>649</v>
      </c>
      <c r="FE310" s="22" t="s">
        <v>649</v>
      </c>
      <c r="FF310" s="22" t="s">
        <v>649</v>
      </c>
      <c r="FG310" s="22" t="s">
        <v>649</v>
      </c>
      <c r="FH310" s="22" t="s">
        <v>649</v>
      </c>
      <c r="FI310" s="22" t="s">
        <v>649</v>
      </c>
      <c r="FJ310" s="22" t="s">
        <v>649</v>
      </c>
      <c r="FK310" s="22" t="s">
        <v>649</v>
      </c>
      <c r="FL310" s="22" t="s">
        <v>649</v>
      </c>
      <c r="FM310" s="22" t="s">
        <v>649</v>
      </c>
      <c r="FN310" s="22" t="s">
        <v>649</v>
      </c>
      <c r="FO310" s="22" t="s">
        <v>649</v>
      </c>
      <c r="FP310" s="22" t="s">
        <v>649</v>
      </c>
      <c r="FQ310" s="22" t="s">
        <v>649</v>
      </c>
      <c r="FR310" s="22" t="s">
        <v>649</v>
      </c>
      <c r="FS310" s="22" t="s">
        <v>649</v>
      </c>
      <c r="FT310" s="22" t="s">
        <v>649</v>
      </c>
      <c r="FU310" s="22" t="s">
        <v>649</v>
      </c>
      <c r="FV310" s="22" t="s">
        <v>649</v>
      </c>
      <c r="FW310" s="22" t="s">
        <v>649</v>
      </c>
      <c r="FX310" s="22" t="s">
        <v>649</v>
      </c>
      <c r="FY310" s="22" t="s">
        <v>649</v>
      </c>
      <c r="FZ310" s="22" t="s">
        <v>649</v>
      </c>
      <c r="GA310" s="22" t="s">
        <v>649</v>
      </c>
      <c r="GB310" s="22" t="s">
        <v>649</v>
      </c>
      <c r="GC310" s="22" t="s">
        <v>649</v>
      </c>
      <c r="GD310" s="22" t="s">
        <v>649</v>
      </c>
      <c r="GE310" s="22" t="s">
        <v>649</v>
      </c>
      <c r="GF310" s="22" t="s">
        <v>649</v>
      </c>
      <c r="GG310" s="22" t="s">
        <v>649</v>
      </c>
      <c r="GH310" s="22" t="s">
        <v>649</v>
      </c>
      <c r="GI310" s="22" t="s">
        <v>649</v>
      </c>
      <c r="GJ310" s="22" t="s">
        <v>649</v>
      </c>
      <c r="GK310" s="22" t="s">
        <v>649</v>
      </c>
      <c r="GL310" s="22" t="s">
        <v>649</v>
      </c>
      <c r="GM310" s="22" t="s">
        <v>649</v>
      </c>
      <c r="GN310" s="22" t="s">
        <v>649</v>
      </c>
      <c r="GO310" s="22" t="s">
        <v>649</v>
      </c>
      <c r="GP310" s="22" t="s">
        <v>649</v>
      </c>
      <c r="GQ310" s="22" t="s">
        <v>649</v>
      </c>
      <c r="GR310" s="22" t="s">
        <v>649</v>
      </c>
      <c r="GS310" s="22" t="s">
        <v>649</v>
      </c>
      <c r="GT310" s="22" t="s">
        <v>649</v>
      </c>
      <c r="GU310" s="22" t="s">
        <v>649</v>
      </c>
      <c r="GV310" s="22" t="s">
        <v>649</v>
      </c>
      <c r="GW310" s="22" t="s">
        <v>649</v>
      </c>
      <c r="GX310" s="22" t="s">
        <v>649</v>
      </c>
      <c r="GY310" s="22" t="s">
        <v>649</v>
      </c>
      <c r="GZ310" s="22" t="s">
        <v>649</v>
      </c>
      <c r="HA310" s="22" t="s">
        <v>649</v>
      </c>
      <c r="HB310" s="22" t="s">
        <v>649</v>
      </c>
      <c r="HC310" s="22" t="s">
        <v>649</v>
      </c>
      <c r="HD310" s="22" t="s">
        <v>649</v>
      </c>
      <c r="HE310" s="22" t="s">
        <v>649</v>
      </c>
      <c r="HF310" s="22" t="s">
        <v>649</v>
      </c>
      <c r="HG310" s="22" t="s">
        <v>649</v>
      </c>
      <c r="HH310" s="22" t="s">
        <v>649</v>
      </c>
      <c r="HI310" s="22" t="s">
        <v>649</v>
      </c>
      <c r="HJ310" s="22" t="s">
        <v>649</v>
      </c>
      <c r="HK310" s="22" t="s">
        <v>649</v>
      </c>
      <c r="HL310" s="22" t="s">
        <v>649</v>
      </c>
      <c r="HM310" s="22" t="s">
        <v>649</v>
      </c>
      <c r="HN310" s="22" t="s">
        <v>649</v>
      </c>
      <c r="HO310" s="22" t="s">
        <v>649</v>
      </c>
      <c r="HP310" s="22" t="s">
        <v>649</v>
      </c>
      <c r="HQ310" s="22" t="s">
        <v>649</v>
      </c>
      <c r="HR310" s="22" t="s">
        <v>649</v>
      </c>
      <c r="HS310" s="22" t="s">
        <v>649</v>
      </c>
      <c r="HT310" s="22" t="s">
        <v>649</v>
      </c>
      <c r="HU310" s="22" t="s">
        <v>649</v>
      </c>
      <c r="HV310" s="22" t="s">
        <v>649</v>
      </c>
      <c r="HW310" s="22" t="s">
        <v>649</v>
      </c>
      <c r="HX310" s="22" t="s">
        <v>649</v>
      </c>
      <c r="HY310" s="22" t="s">
        <v>649</v>
      </c>
      <c r="HZ310" s="22" t="s">
        <v>649</v>
      </c>
      <c r="IA310" s="22" t="s">
        <v>649</v>
      </c>
      <c r="IB310" s="22" t="s">
        <v>649</v>
      </c>
      <c r="IC310" s="22" t="s">
        <v>649</v>
      </c>
      <c r="ID310" s="22" t="s">
        <v>649</v>
      </c>
      <c r="IE310" s="22" t="s">
        <v>649</v>
      </c>
      <c r="IF310" s="22" t="s">
        <v>649</v>
      </c>
      <c r="IG310" s="22" t="s">
        <v>649</v>
      </c>
      <c r="IH310" s="22" t="s">
        <v>649</v>
      </c>
      <c r="II310" s="22" t="s">
        <v>649</v>
      </c>
      <c r="IJ310" s="22" t="s">
        <v>649</v>
      </c>
      <c r="IK310" s="22" t="s">
        <v>649</v>
      </c>
      <c r="IL310" s="22" t="s">
        <v>649</v>
      </c>
      <c r="IM310" s="22" t="s">
        <v>649</v>
      </c>
      <c r="IN310" s="22" t="s">
        <v>649</v>
      </c>
      <c r="IO310" s="22" t="s">
        <v>649</v>
      </c>
      <c r="IP310" s="22" t="s">
        <v>649</v>
      </c>
      <c r="IQ310" s="22" t="s">
        <v>649</v>
      </c>
      <c r="IR310" s="22" t="s">
        <v>649</v>
      </c>
      <c r="IS310" s="22" t="s">
        <v>649</v>
      </c>
      <c r="IT310" s="22" t="s">
        <v>649</v>
      </c>
      <c r="IU310" s="22" t="s">
        <v>649</v>
      </c>
      <c r="IV310" s="22" t="s">
        <v>649</v>
      </c>
      <c r="IW310" s="22" t="s">
        <v>649</v>
      </c>
      <c r="IX310" s="22" t="s">
        <v>649</v>
      </c>
      <c r="IY310" s="22" t="s">
        <v>649</v>
      </c>
      <c r="IZ310" s="22" t="s">
        <v>649</v>
      </c>
      <c r="JA310" s="22" t="s">
        <v>649</v>
      </c>
      <c r="JB310" s="22" t="s">
        <v>649</v>
      </c>
      <c r="JC310" s="22" t="s">
        <v>649</v>
      </c>
      <c r="JD310" s="22" t="s">
        <v>649</v>
      </c>
      <c r="JE310" s="22" t="s">
        <v>649</v>
      </c>
      <c r="JF310" s="22" t="s">
        <v>649</v>
      </c>
      <c r="JG310" s="22" t="s">
        <v>649</v>
      </c>
      <c r="JH310" s="22" t="s">
        <v>649</v>
      </c>
      <c r="JI310" s="22" t="s">
        <v>649</v>
      </c>
      <c r="JJ310" s="22" t="s">
        <v>649</v>
      </c>
      <c r="JK310" s="22" t="s">
        <v>649</v>
      </c>
      <c r="JL310" s="22" t="s">
        <v>649</v>
      </c>
      <c r="JM310" s="22" t="s">
        <v>649</v>
      </c>
      <c r="JN310" s="22" t="s">
        <v>649</v>
      </c>
      <c r="JO310" s="22" t="s">
        <v>649</v>
      </c>
      <c r="JP310" s="22" t="s">
        <v>649</v>
      </c>
      <c r="JQ310" s="22" t="s">
        <v>649</v>
      </c>
      <c r="JR310" s="22" t="s">
        <v>649</v>
      </c>
      <c r="JS310" s="22" t="s">
        <v>649</v>
      </c>
      <c r="JT310" s="22" t="s">
        <v>649</v>
      </c>
      <c r="JU310" s="22" t="s">
        <v>649</v>
      </c>
      <c r="JV310" s="22" t="s">
        <v>649</v>
      </c>
      <c r="JW310" s="22" t="s">
        <v>649</v>
      </c>
      <c r="JX310" s="22" t="s">
        <v>649</v>
      </c>
      <c r="JY310" s="22" t="s">
        <v>649</v>
      </c>
      <c r="JZ310" s="22" t="s">
        <v>649</v>
      </c>
      <c r="KA310" s="22" t="s">
        <v>649</v>
      </c>
      <c r="KB310" s="22" t="s">
        <v>649</v>
      </c>
      <c r="KC310" s="22" t="s">
        <v>649</v>
      </c>
      <c r="KD310" s="22" t="s">
        <v>649</v>
      </c>
      <c r="KE310" s="22" t="s">
        <v>649</v>
      </c>
      <c r="KF310" s="22" t="s">
        <v>649</v>
      </c>
      <c r="KG310" s="22" t="s">
        <v>649</v>
      </c>
      <c r="KH310" s="22" t="s">
        <v>649</v>
      </c>
      <c r="KI310" s="22" t="s">
        <v>649</v>
      </c>
      <c r="KJ310" s="22" t="s">
        <v>649</v>
      </c>
      <c r="KK310" s="22" t="s">
        <v>649</v>
      </c>
      <c r="KL310" s="22" t="s">
        <v>649</v>
      </c>
      <c r="KM310" s="22" t="s">
        <v>649</v>
      </c>
      <c r="KN310" s="22" t="s">
        <v>649</v>
      </c>
      <c r="KO310" s="22" t="s">
        <v>649</v>
      </c>
      <c r="KP310" s="22" t="s">
        <v>649</v>
      </c>
      <c r="KQ310" s="22" t="s">
        <v>649</v>
      </c>
      <c r="KR310" s="22" t="s">
        <v>649</v>
      </c>
      <c r="KS310" s="22" t="s">
        <v>649</v>
      </c>
      <c r="KT310" s="22" t="s">
        <v>649</v>
      </c>
      <c r="KU310" s="22" t="s">
        <v>649</v>
      </c>
      <c r="KV310" s="22" t="s">
        <v>649</v>
      </c>
      <c r="KW310" s="22" t="s">
        <v>649</v>
      </c>
      <c r="KX310" s="22" t="s">
        <v>649</v>
      </c>
      <c r="KY310" s="22" t="s">
        <v>649</v>
      </c>
      <c r="KZ310" s="22" t="s">
        <v>649</v>
      </c>
      <c r="LA310" s="22" t="s">
        <v>649</v>
      </c>
      <c r="LB310" s="22" t="s">
        <v>649</v>
      </c>
      <c r="LC310" s="22" t="s">
        <v>649</v>
      </c>
      <c r="LD310" s="22" t="s">
        <v>649</v>
      </c>
      <c r="LE310" s="22" t="s">
        <v>649</v>
      </c>
      <c r="LF310" s="22" t="s">
        <v>649</v>
      </c>
      <c r="LG310" s="22" t="s">
        <v>649</v>
      </c>
      <c r="LH310" s="22" t="s">
        <v>649</v>
      </c>
      <c r="LI310" s="22" t="s">
        <v>649</v>
      </c>
      <c r="LJ310" s="22" t="s">
        <v>649</v>
      </c>
      <c r="LK310" s="22" t="s">
        <v>649</v>
      </c>
      <c r="LL310" s="22" t="s">
        <v>649</v>
      </c>
      <c r="LM310" s="22" t="s">
        <v>649</v>
      </c>
      <c r="LN310" s="22" t="s">
        <v>649</v>
      </c>
      <c r="LO310" s="22" t="s">
        <v>649</v>
      </c>
      <c r="LP310" s="22" t="s">
        <v>649</v>
      </c>
      <c r="LQ310" s="22" t="s">
        <v>649</v>
      </c>
      <c r="LR310" s="22" t="s">
        <v>649</v>
      </c>
      <c r="LS310" s="22" t="s">
        <v>649</v>
      </c>
      <c r="LT310" s="22" t="s">
        <v>649</v>
      </c>
      <c r="LU310" s="22" t="s">
        <v>649</v>
      </c>
      <c r="LV310" s="22" t="s">
        <v>649</v>
      </c>
      <c r="LW310" s="22" t="s">
        <v>649</v>
      </c>
      <c r="LX310" s="22" t="s">
        <v>649</v>
      </c>
      <c r="LY310" s="22" t="s">
        <v>649</v>
      </c>
      <c r="LZ310" s="22" t="s">
        <v>649</v>
      </c>
      <c r="MA310" s="22" t="s">
        <v>649</v>
      </c>
      <c r="MB310" s="22" t="s">
        <v>649</v>
      </c>
      <c r="MC310" s="22" t="s">
        <v>649</v>
      </c>
      <c r="MD310" s="22" t="s">
        <v>649</v>
      </c>
      <c r="ME310" s="22" t="s">
        <v>649</v>
      </c>
      <c r="MF310" s="22" t="s">
        <v>649</v>
      </c>
      <c r="MG310" s="22" t="s">
        <v>649</v>
      </c>
      <c r="MH310" s="22" t="s">
        <v>649</v>
      </c>
      <c r="MI310" s="22" t="s">
        <v>649</v>
      </c>
      <c r="MJ310" s="22" t="s">
        <v>649</v>
      </c>
      <c r="MK310" s="22" t="s">
        <v>649</v>
      </c>
      <c r="ML310" s="22" t="s">
        <v>649</v>
      </c>
      <c r="MM310" s="22" t="s">
        <v>649</v>
      </c>
      <c r="MN310" s="22" t="s">
        <v>649</v>
      </c>
      <c r="MO310" s="22" t="s">
        <v>649</v>
      </c>
      <c r="MP310" s="22" t="s">
        <v>649</v>
      </c>
      <c r="MQ310" s="22" t="s">
        <v>649</v>
      </c>
      <c r="MR310" s="22" t="s">
        <v>649</v>
      </c>
      <c r="MS310" s="22" t="s">
        <v>649</v>
      </c>
      <c r="MT310" s="22" t="s">
        <v>649</v>
      </c>
      <c r="MU310" s="22" t="s">
        <v>649</v>
      </c>
      <c r="MV310" s="22" t="s">
        <v>649</v>
      </c>
      <c r="MW310" s="22" t="s">
        <v>649</v>
      </c>
      <c r="MX310" s="22" t="s">
        <v>649</v>
      </c>
      <c r="MY310" s="22" t="s">
        <v>649</v>
      </c>
      <c r="MZ310" s="22" t="s">
        <v>649</v>
      </c>
      <c r="NA310" s="22" t="s">
        <v>649</v>
      </c>
      <c r="NB310" s="22" t="s">
        <v>649</v>
      </c>
      <c r="NC310" s="22" t="s">
        <v>649</v>
      </c>
      <c r="ND310" s="22" t="s">
        <v>649</v>
      </c>
      <c r="NE310" s="22" t="s">
        <v>649</v>
      </c>
      <c r="NF310" s="22" t="s">
        <v>649</v>
      </c>
      <c r="NG310" s="22" t="s">
        <v>649</v>
      </c>
      <c r="NH310" s="22" t="s">
        <v>649</v>
      </c>
      <c r="NI310" s="22" t="s">
        <v>649</v>
      </c>
      <c r="NJ310" s="22" t="s">
        <v>649</v>
      </c>
      <c r="NK310" s="22" t="s">
        <v>649</v>
      </c>
      <c r="NL310" s="22" t="s">
        <v>649</v>
      </c>
      <c r="NM310" s="22" t="s">
        <v>649</v>
      </c>
      <c r="NN310" s="22" t="s">
        <v>649</v>
      </c>
      <c r="NO310" s="22" t="s">
        <v>649</v>
      </c>
      <c r="NP310" s="22" t="s">
        <v>649</v>
      </c>
      <c r="NQ310" s="22" t="s">
        <v>649</v>
      </c>
      <c r="NR310" s="22" t="s">
        <v>649</v>
      </c>
      <c r="NS310" s="22" t="s">
        <v>649</v>
      </c>
      <c r="NT310" s="22" t="s">
        <v>649</v>
      </c>
      <c r="NU310" s="22" t="s">
        <v>649</v>
      </c>
      <c r="NV310" s="22" t="s">
        <v>649</v>
      </c>
      <c r="NW310" s="22" t="s">
        <v>649</v>
      </c>
      <c r="NX310" s="22" t="s">
        <v>649</v>
      </c>
      <c r="NY310" s="22" t="s">
        <v>649</v>
      </c>
      <c r="NZ310" s="22" t="s">
        <v>649</v>
      </c>
      <c r="OA310" s="22" t="s">
        <v>649</v>
      </c>
      <c r="OB310" s="22" t="s">
        <v>649</v>
      </c>
      <c r="OC310" s="22" t="s">
        <v>649</v>
      </c>
      <c r="OD310" s="22" t="s">
        <v>649</v>
      </c>
      <c r="OE310" s="22" t="s">
        <v>649</v>
      </c>
      <c r="OF310" s="22" t="s">
        <v>649</v>
      </c>
      <c r="OG310" s="22" t="s">
        <v>649</v>
      </c>
      <c r="OH310" s="22" t="s">
        <v>649</v>
      </c>
      <c r="OI310" s="22" t="s">
        <v>649</v>
      </c>
      <c r="OJ310" s="22" t="s">
        <v>649</v>
      </c>
      <c r="OK310" s="22" t="s">
        <v>649</v>
      </c>
      <c r="OL310" s="22" t="s">
        <v>649</v>
      </c>
      <c r="OM310" s="22" t="s">
        <v>649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</row>
    <row r="311" spans="1:428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22" t="s">
        <v>649</v>
      </c>
      <c r="I311" s="22" t="s">
        <v>649</v>
      </c>
      <c r="J311" s="22" t="s">
        <v>649</v>
      </c>
      <c r="K311" s="22" t="s">
        <v>649</v>
      </c>
      <c r="L311" s="22" t="s">
        <v>649</v>
      </c>
      <c r="M311" s="22" t="s">
        <v>649</v>
      </c>
      <c r="N311" s="22" t="s">
        <v>649</v>
      </c>
      <c r="O311" s="22" t="s">
        <v>649</v>
      </c>
      <c r="P311" s="22" t="s">
        <v>649</v>
      </c>
      <c r="Q311" s="22" t="s">
        <v>649</v>
      </c>
      <c r="R311" s="22" t="s">
        <v>649</v>
      </c>
      <c r="S311" s="22" t="s">
        <v>649</v>
      </c>
      <c r="T311" s="22" t="s">
        <v>649</v>
      </c>
      <c r="U311" s="22" t="s">
        <v>649</v>
      </c>
      <c r="V311" s="22" t="s">
        <v>649</v>
      </c>
      <c r="W311" s="22" t="s">
        <v>649</v>
      </c>
      <c r="X311" s="22" t="s">
        <v>649</v>
      </c>
      <c r="Y311" s="22" t="s">
        <v>649</v>
      </c>
      <c r="Z311" s="22" t="s">
        <v>649</v>
      </c>
      <c r="AA311" s="22" t="s">
        <v>649</v>
      </c>
      <c r="AB311" s="22" t="s">
        <v>649</v>
      </c>
      <c r="AC311" s="22" t="s">
        <v>649</v>
      </c>
      <c r="AD311" s="22" t="s">
        <v>649</v>
      </c>
      <c r="AE311" s="22" t="s">
        <v>649</v>
      </c>
      <c r="AF311" s="22" t="s">
        <v>649</v>
      </c>
      <c r="AG311" s="22" t="s">
        <v>649</v>
      </c>
      <c r="AH311" s="22" t="s">
        <v>649</v>
      </c>
      <c r="AI311" s="22" t="s">
        <v>649</v>
      </c>
      <c r="AJ311" s="22" t="s">
        <v>649</v>
      </c>
      <c r="AK311" s="22" t="s">
        <v>649</v>
      </c>
      <c r="AL311" s="22" t="s">
        <v>649</v>
      </c>
      <c r="AM311" s="22" t="s">
        <v>649</v>
      </c>
      <c r="AN311" s="22" t="s">
        <v>649</v>
      </c>
      <c r="AO311" s="22" t="s">
        <v>649</v>
      </c>
      <c r="AP311" s="22" t="s">
        <v>649</v>
      </c>
      <c r="AQ311" s="22" t="s">
        <v>649</v>
      </c>
      <c r="AR311" s="22" t="s">
        <v>649</v>
      </c>
      <c r="AS311" s="22" t="s">
        <v>649</v>
      </c>
      <c r="AT311" s="22" t="s">
        <v>649</v>
      </c>
      <c r="AU311" s="22" t="s">
        <v>649</v>
      </c>
      <c r="AV311" s="22" t="s">
        <v>649</v>
      </c>
      <c r="AW311" s="22" t="s">
        <v>649</v>
      </c>
      <c r="AX311" s="22" t="s">
        <v>649</v>
      </c>
      <c r="AY311" s="22" t="s">
        <v>649</v>
      </c>
      <c r="AZ311" s="22" t="s">
        <v>649</v>
      </c>
      <c r="BA311" s="22" t="s">
        <v>649</v>
      </c>
      <c r="BB311" s="22" t="s">
        <v>649</v>
      </c>
      <c r="BC311" s="22" t="s">
        <v>649</v>
      </c>
      <c r="BD311" s="22" t="s">
        <v>649</v>
      </c>
      <c r="BE311" s="22" t="s">
        <v>649</v>
      </c>
      <c r="BF311" s="22" t="s">
        <v>649</v>
      </c>
      <c r="BG311" s="22" t="s">
        <v>649</v>
      </c>
      <c r="BH311" s="22" t="s">
        <v>649</v>
      </c>
      <c r="BI311" s="22" t="s">
        <v>649</v>
      </c>
      <c r="BJ311" s="22" t="s">
        <v>649</v>
      </c>
      <c r="BK311" s="22" t="s">
        <v>649</v>
      </c>
      <c r="BL311" s="22" t="s">
        <v>649</v>
      </c>
      <c r="BM311" s="22" t="s">
        <v>649</v>
      </c>
      <c r="BN311" s="22" t="s">
        <v>649</v>
      </c>
      <c r="BO311" s="22" t="s">
        <v>649</v>
      </c>
      <c r="BP311" s="22" t="s">
        <v>649</v>
      </c>
      <c r="BQ311" s="22" t="s">
        <v>649</v>
      </c>
      <c r="BR311" s="22" t="s">
        <v>649</v>
      </c>
      <c r="BS311" s="22" t="s">
        <v>649</v>
      </c>
      <c r="BT311" s="22" t="s">
        <v>649</v>
      </c>
      <c r="BU311" s="22" t="s">
        <v>649</v>
      </c>
      <c r="BV311" s="22" t="s">
        <v>649</v>
      </c>
      <c r="BW311" s="22" t="s">
        <v>649</v>
      </c>
      <c r="BX311" s="22" t="s">
        <v>649</v>
      </c>
      <c r="BY311" s="22" t="s">
        <v>649</v>
      </c>
      <c r="BZ311" s="22" t="s">
        <v>649</v>
      </c>
      <c r="CA311" s="22" t="s">
        <v>649</v>
      </c>
      <c r="CB311" s="22" t="s">
        <v>649</v>
      </c>
      <c r="CC311" s="22" t="s">
        <v>649</v>
      </c>
      <c r="CD311" s="22" t="s">
        <v>649</v>
      </c>
      <c r="CE311" s="22" t="s">
        <v>649</v>
      </c>
      <c r="CF311" s="22" t="s">
        <v>649</v>
      </c>
      <c r="CG311" s="22" t="s">
        <v>649</v>
      </c>
      <c r="CH311" s="22" t="s">
        <v>649</v>
      </c>
      <c r="CI311" s="22" t="s">
        <v>649</v>
      </c>
      <c r="CJ311" s="22" t="s">
        <v>649</v>
      </c>
      <c r="CK311" s="22" t="s">
        <v>649</v>
      </c>
      <c r="CL311" s="22" t="s">
        <v>649</v>
      </c>
      <c r="CM311" s="22" t="s">
        <v>649</v>
      </c>
      <c r="CN311" s="22" t="s">
        <v>649</v>
      </c>
      <c r="CO311" s="22" t="s">
        <v>649</v>
      </c>
      <c r="CP311" s="22" t="s">
        <v>649</v>
      </c>
      <c r="CQ311" s="22" t="s">
        <v>649</v>
      </c>
      <c r="CR311" s="22" t="s">
        <v>649</v>
      </c>
      <c r="CS311" s="22" t="s">
        <v>649</v>
      </c>
      <c r="CT311" s="22" t="s">
        <v>649</v>
      </c>
      <c r="CU311" s="22" t="s">
        <v>649</v>
      </c>
      <c r="CV311" s="22" t="s">
        <v>649</v>
      </c>
      <c r="CW311" s="22" t="s">
        <v>649</v>
      </c>
      <c r="CX311" s="22" t="s">
        <v>649</v>
      </c>
      <c r="CY311" s="22" t="s">
        <v>649</v>
      </c>
      <c r="CZ311" s="22" t="s">
        <v>649</v>
      </c>
      <c r="DA311" s="22" t="s">
        <v>649</v>
      </c>
      <c r="DB311" s="22" t="s">
        <v>649</v>
      </c>
      <c r="DC311" s="22" t="s">
        <v>649</v>
      </c>
      <c r="DD311" s="22" t="s">
        <v>649</v>
      </c>
      <c r="DE311" s="22" t="s">
        <v>649</v>
      </c>
      <c r="DF311" s="22" t="s">
        <v>649</v>
      </c>
      <c r="DG311" s="22" t="s">
        <v>649</v>
      </c>
      <c r="DH311" s="22" t="s">
        <v>649</v>
      </c>
      <c r="DI311" s="22" t="s">
        <v>649</v>
      </c>
      <c r="DJ311" s="22" t="s">
        <v>649</v>
      </c>
      <c r="DK311" s="22" t="s">
        <v>649</v>
      </c>
      <c r="DL311" s="22" t="s">
        <v>649</v>
      </c>
      <c r="DM311" s="22" t="s">
        <v>649</v>
      </c>
      <c r="DN311" s="22" t="s">
        <v>649</v>
      </c>
      <c r="DO311" s="22" t="s">
        <v>649</v>
      </c>
      <c r="DP311" s="22" t="s">
        <v>649</v>
      </c>
      <c r="DQ311" s="22" t="s">
        <v>649</v>
      </c>
      <c r="DR311" s="22" t="s">
        <v>649</v>
      </c>
      <c r="DS311" s="22" t="s">
        <v>649</v>
      </c>
      <c r="DT311" s="22" t="s">
        <v>649</v>
      </c>
      <c r="DU311" s="22" t="s">
        <v>649</v>
      </c>
      <c r="DV311" s="22" t="s">
        <v>649</v>
      </c>
      <c r="DW311" s="22" t="s">
        <v>649</v>
      </c>
      <c r="DX311" s="22" t="s">
        <v>649</v>
      </c>
      <c r="DY311" s="22" t="s">
        <v>649</v>
      </c>
      <c r="DZ311" s="22" t="s">
        <v>649</v>
      </c>
      <c r="EA311" s="22" t="s">
        <v>649</v>
      </c>
      <c r="EB311" s="22" t="s">
        <v>649</v>
      </c>
      <c r="EC311" s="22" t="s">
        <v>649</v>
      </c>
      <c r="ED311" s="22" t="s">
        <v>649</v>
      </c>
      <c r="EE311" s="22" t="s">
        <v>649</v>
      </c>
      <c r="EF311" s="22" t="s">
        <v>649</v>
      </c>
      <c r="EG311" s="22" t="s">
        <v>649</v>
      </c>
      <c r="EH311" s="22" t="s">
        <v>649</v>
      </c>
      <c r="EI311" s="22" t="s">
        <v>649</v>
      </c>
      <c r="EJ311" s="22" t="s">
        <v>649</v>
      </c>
      <c r="EK311" s="22" t="s">
        <v>649</v>
      </c>
      <c r="EL311" s="22" t="s">
        <v>649</v>
      </c>
      <c r="EM311" s="22" t="s">
        <v>649</v>
      </c>
      <c r="EN311" s="22" t="s">
        <v>649</v>
      </c>
      <c r="EO311" s="22" t="s">
        <v>649</v>
      </c>
      <c r="EP311" s="22" t="s">
        <v>649</v>
      </c>
      <c r="EQ311" s="22" t="s">
        <v>649</v>
      </c>
      <c r="ER311" s="22" t="s">
        <v>649</v>
      </c>
      <c r="ES311" s="22" t="s">
        <v>649</v>
      </c>
      <c r="ET311" s="22" t="s">
        <v>649</v>
      </c>
      <c r="EU311" s="22" t="s">
        <v>649</v>
      </c>
      <c r="EV311" s="22" t="s">
        <v>649</v>
      </c>
      <c r="EW311" s="22" t="s">
        <v>649</v>
      </c>
      <c r="EX311" s="22" t="s">
        <v>649</v>
      </c>
      <c r="EY311" s="22" t="s">
        <v>649</v>
      </c>
      <c r="EZ311" s="22" t="s">
        <v>649</v>
      </c>
      <c r="FA311" s="22" t="s">
        <v>649</v>
      </c>
      <c r="FB311" s="22" t="s">
        <v>649</v>
      </c>
      <c r="FC311" s="22" t="s">
        <v>649</v>
      </c>
      <c r="FD311" s="22" t="s">
        <v>649</v>
      </c>
      <c r="FE311" s="22" t="s">
        <v>649</v>
      </c>
      <c r="FF311" s="22" t="s">
        <v>649</v>
      </c>
      <c r="FG311" s="22" t="s">
        <v>649</v>
      </c>
      <c r="FH311" s="22" t="s">
        <v>649</v>
      </c>
      <c r="FI311" s="22" t="s">
        <v>649</v>
      </c>
      <c r="FJ311" s="22" t="s">
        <v>649</v>
      </c>
      <c r="FK311" s="22" t="s">
        <v>649</v>
      </c>
      <c r="FL311" s="22" t="s">
        <v>649</v>
      </c>
      <c r="FM311" s="22" t="s">
        <v>649</v>
      </c>
      <c r="FN311" s="22" t="s">
        <v>649</v>
      </c>
      <c r="FO311" s="22" t="s">
        <v>649</v>
      </c>
      <c r="FP311" s="22" t="s">
        <v>649</v>
      </c>
      <c r="FQ311" s="22" t="s">
        <v>649</v>
      </c>
      <c r="FR311" s="22" t="s">
        <v>649</v>
      </c>
      <c r="FS311" s="22" t="s">
        <v>649</v>
      </c>
      <c r="FT311" s="22" t="s">
        <v>649</v>
      </c>
      <c r="FU311" s="22" t="s">
        <v>649</v>
      </c>
      <c r="FV311" s="22" t="s">
        <v>649</v>
      </c>
      <c r="FW311" s="22" t="s">
        <v>649</v>
      </c>
      <c r="FX311" s="22" t="s">
        <v>649</v>
      </c>
      <c r="FY311" s="22" t="s">
        <v>649</v>
      </c>
      <c r="FZ311" s="22" t="s">
        <v>649</v>
      </c>
      <c r="GA311" s="22" t="s">
        <v>649</v>
      </c>
      <c r="GB311" s="22" t="s">
        <v>649</v>
      </c>
      <c r="GC311" s="22" t="s">
        <v>649</v>
      </c>
      <c r="GD311" s="22" t="s">
        <v>649</v>
      </c>
      <c r="GE311" s="22" t="s">
        <v>649</v>
      </c>
      <c r="GF311" s="22" t="s">
        <v>649</v>
      </c>
      <c r="GG311" s="22" t="s">
        <v>649</v>
      </c>
      <c r="GH311" s="22" t="s">
        <v>649</v>
      </c>
      <c r="GI311" s="22" t="s">
        <v>649</v>
      </c>
      <c r="GJ311" s="22" t="s">
        <v>649</v>
      </c>
      <c r="GK311" s="22" t="s">
        <v>649</v>
      </c>
      <c r="GL311" s="22" t="s">
        <v>649</v>
      </c>
      <c r="GM311" s="22" t="s">
        <v>649</v>
      </c>
      <c r="GN311" s="22" t="s">
        <v>649</v>
      </c>
      <c r="GO311" s="22" t="s">
        <v>649</v>
      </c>
      <c r="GP311" s="22" t="s">
        <v>649</v>
      </c>
      <c r="GQ311" s="22" t="s">
        <v>649</v>
      </c>
      <c r="GR311" s="22" t="s">
        <v>649</v>
      </c>
      <c r="GS311" s="22" t="s">
        <v>649</v>
      </c>
      <c r="GT311" s="22" t="s">
        <v>649</v>
      </c>
      <c r="GU311" s="22" t="s">
        <v>649</v>
      </c>
      <c r="GV311" s="22" t="s">
        <v>649</v>
      </c>
      <c r="GW311" s="22" t="s">
        <v>649</v>
      </c>
      <c r="GX311" s="22" t="s">
        <v>649</v>
      </c>
      <c r="GY311" s="22" t="s">
        <v>649</v>
      </c>
      <c r="GZ311" s="22" t="s">
        <v>649</v>
      </c>
      <c r="HA311" s="22" t="s">
        <v>649</v>
      </c>
      <c r="HB311" s="22" t="s">
        <v>649</v>
      </c>
      <c r="HC311" s="22" t="s">
        <v>649</v>
      </c>
      <c r="HD311" s="22" t="s">
        <v>649</v>
      </c>
      <c r="HE311" s="22" t="s">
        <v>649</v>
      </c>
      <c r="HF311" s="22" t="s">
        <v>649</v>
      </c>
      <c r="HG311" s="22" t="s">
        <v>649</v>
      </c>
      <c r="HH311" s="22" t="s">
        <v>649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</row>
    <row r="312" spans="1:428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</row>
    <row r="313" spans="1:428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22" t="s">
        <v>649</v>
      </c>
      <c r="I313" s="22" t="s">
        <v>649</v>
      </c>
      <c r="J313" s="22" t="s">
        <v>649</v>
      </c>
      <c r="K313" s="22" t="s">
        <v>649</v>
      </c>
      <c r="L313" s="22" t="s">
        <v>649</v>
      </c>
      <c r="M313" s="22" t="s">
        <v>649</v>
      </c>
      <c r="N313" s="22" t="s">
        <v>649</v>
      </c>
      <c r="O313" s="22" t="s">
        <v>649</v>
      </c>
      <c r="P313" s="22" t="s">
        <v>649</v>
      </c>
      <c r="Q313" s="22" t="s">
        <v>649</v>
      </c>
      <c r="R313" s="22" t="s">
        <v>649</v>
      </c>
      <c r="S313" s="22" t="s">
        <v>649</v>
      </c>
      <c r="T313" s="22" t="s">
        <v>649</v>
      </c>
      <c r="U313" s="22" t="s">
        <v>649</v>
      </c>
      <c r="V313" s="22" t="s">
        <v>649</v>
      </c>
      <c r="W313" s="22" t="s">
        <v>649</v>
      </c>
      <c r="X313" s="22" t="s">
        <v>649</v>
      </c>
      <c r="Y313" s="22" t="s">
        <v>649</v>
      </c>
      <c r="Z313" s="22" t="s">
        <v>649</v>
      </c>
      <c r="AA313" s="22" t="s">
        <v>649</v>
      </c>
      <c r="AB313" s="22" t="s">
        <v>649</v>
      </c>
      <c r="AC313" s="22" t="s">
        <v>649</v>
      </c>
      <c r="AD313" s="22" t="s">
        <v>649</v>
      </c>
      <c r="AE313" s="22" t="s">
        <v>649</v>
      </c>
      <c r="AF313" s="22" t="s">
        <v>649</v>
      </c>
      <c r="AG313" s="22" t="s">
        <v>649</v>
      </c>
      <c r="AH313" s="22" t="s">
        <v>649</v>
      </c>
      <c r="AI313" s="22" t="s">
        <v>649</v>
      </c>
      <c r="AJ313" s="22" t="s">
        <v>649</v>
      </c>
      <c r="AK313" s="22" t="s">
        <v>649</v>
      </c>
      <c r="AL313" s="22" t="s">
        <v>649</v>
      </c>
      <c r="AM313" s="22" t="s">
        <v>649</v>
      </c>
      <c r="AN313" s="22" t="s">
        <v>649</v>
      </c>
      <c r="AO313" s="22" t="s">
        <v>649</v>
      </c>
      <c r="AP313" s="22" t="s">
        <v>649</v>
      </c>
      <c r="AQ313" s="22" t="s">
        <v>649</v>
      </c>
      <c r="AR313" s="22" t="s">
        <v>649</v>
      </c>
      <c r="AS313" s="22" t="s">
        <v>649</v>
      </c>
      <c r="AT313" s="22" t="s">
        <v>649</v>
      </c>
      <c r="AU313" s="22" t="s">
        <v>649</v>
      </c>
      <c r="AV313" s="22" t="s">
        <v>649</v>
      </c>
      <c r="AW313" s="22" t="s">
        <v>649</v>
      </c>
      <c r="AX313" s="22" t="s">
        <v>649</v>
      </c>
      <c r="AY313" s="22" t="s">
        <v>649</v>
      </c>
      <c r="AZ313" s="22" t="s">
        <v>649</v>
      </c>
      <c r="BA313" s="22" t="s">
        <v>649</v>
      </c>
      <c r="BB313" s="22" t="s">
        <v>649</v>
      </c>
      <c r="BC313" s="22" t="s">
        <v>649</v>
      </c>
      <c r="BD313" s="22" t="s">
        <v>649</v>
      </c>
      <c r="BE313" s="22" t="s">
        <v>649</v>
      </c>
      <c r="BF313" s="22" t="s">
        <v>649</v>
      </c>
      <c r="BG313" s="22" t="s">
        <v>649</v>
      </c>
      <c r="BH313" s="22" t="s">
        <v>649</v>
      </c>
      <c r="BI313" s="22" t="s">
        <v>649</v>
      </c>
      <c r="BJ313" s="22" t="s">
        <v>649</v>
      </c>
      <c r="BK313" s="22" t="s">
        <v>649</v>
      </c>
      <c r="BL313" s="22" t="s">
        <v>649</v>
      </c>
      <c r="BM313" s="22" t="s">
        <v>649</v>
      </c>
      <c r="BN313" s="22" t="s">
        <v>649</v>
      </c>
      <c r="BO313" s="22" t="s">
        <v>649</v>
      </c>
      <c r="BP313" s="22" t="s">
        <v>649</v>
      </c>
      <c r="BQ313" s="22" t="s">
        <v>649</v>
      </c>
      <c r="BR313" s="22" t="s">
        <v>649</v>
      </c>
      <c r="BS313" s="22" t="s">
        <v>649</v>
      </c>
      <c r="BT313" s="22" t="s">
        <v>649</v>
      </c>
      <c r="BU313" s="22" t="s">
        <v>649</v>
      </c>
      <c r="BV313" s="22" t="s">
        <v>649</v>
      </c>
      <c r="BW313" s="22" t="s">
        <v>649</v>
      </c>
      <c r="BX313" s="22" t="s">
        <v>649</v>
      </c>
      <c r="BY313" s="22" t="s">
        <v>649</v>
      </c>
      <c r="BZ313" s="22" t="s">
        <v>649</v>
      </c>
      <c r="CA313" s="22" t="s">
        <v>649</v>
      </c>
      <c r="CB313" s="22" t="s">
        <v>649</v>
      </c>
      <c r="CC313" s="22" t="s">
        <v>649</v>
      </c>
      <c r="CD313" s="22" t="s">
        <v>649</v>
      </c>
      <c r="CE313" s="22" t="s">
        <v>649</v>
      </c>
      <c r="CF313" s="22" t="s">
        <v>649</v>
      </c>
      <c r="CG313" s="22" t="s">
        <v>649</v>
      </c>
      <c r="CH313" s="22" t="s">
        <v>649</v>
      </c>
      <c r="CI313" s="22" t="s">
        <v>649</v>
      </c>
      <c r="CJ313" s="22" t="s">
        <v>649</v>
      </c>
      <c r="CK313" s="22" t="s">
        <v>649</v>
      </c>
      <c r="CL313" s="22" t="s">
        <v>649</v>
      </c>
      <c r="CM313" s="22" t="s">
        <v>649</v>
      </c>
      <c r="CN313" s="22" t="s">
        <v>649</v>
      </c>
      <c r="CO313" s="22" t="s">
        <v>649</v>
      </c>
      <c r="CP313" s="22" t="s">
        <v>649</v>
      </c>
      <c r="CQ313" s="22" t="s">
        <v>649</v>
      </c>
      <c r="CR313" s="22" t="s">
        <v>649</v>
      </c>
      <c r="CS313" s="22" t="s">
        <v>649</v>
      </c>
      <c r="CT313" s="22" t="s">
        <v>649</v>
      </c>
      <c r="CU313" s="22" t="s">
        <v>649</v>
      </c>
      <c r="CV313" s="22" t="s">
        <v>649</v>
      </c>
      <c r="CW313" s="22" t="s">
        <v>649</v>
      </c>
      <c r="CX313" s="22" t="s">
        <v>649</v>
      </c>
      <c r="CY313" s="22" t="s">
        <v>649</v>
      </c>
      <c r="CZ313" s="22" t="s">
        <v>649</v>
      </c>
      <c r="DA313" s="22" t="s">
        <v>649</v>
      </c>
      <c r="DB313" s="22" t="s">
        <v>649</v>
      </c>
      <c r="DC313" s="22" t="s">
        <v>649</v>
      </c>
      <c r="DD313" s="22" t="s">
        <v>649</v>
      </c>
      <c r="DE313" s="22" t="s">
        <v>649</v>
      </c>
      <c r="DF313" s="22" t="s">
        <v>649</v>
      </c>
      <c r="DG313" s="22" t="s">
        <v>649</v>
      </c>
      <c r="DH313" s="22" t="s">
        <v>649</v>
      </c>
      <c r="DI313" s="22" t="s">
        <v>649</v>
      </c>
      <c r="DJ313" s="22" t="s">
        <v>649</v>
      </c>
      <c r="DK313" s="22" t="s">
        <v>649</v>
      </c>
      <c r="DL313" s="22" t="s">
        <v>649</v>
      </c>
      <c r="DM313" s="22" t="s">
        <v>649</v>
      </c>
      <c r="DN313" s="22" t="s">
        <v>649</v>
      </c>
      <c r="DO313" s="22" t="s">
        <v>649</v>
      </c>
      <c r="DP313" s="22" t="s">
        <v>649</v>
      </c>
      <c r="DQ313" s="22" t="s">
        <v>649</v>
      </c>
      <c r="DR313" s="22" t="s">
        <v>649</v>
      </c>
      <c r="DS313" s="22" t="s">
        <v>649</v>
      </c>
      <c r="DT313" s="22" t="s">
        <v>649</v>
      </c>
      <c r="DU313" s="22" t="s">
        <v>649</v>
      </c>
      <c r="DV313" s="22" t="s">
        <v>649</v>
      </c>
      <c r="DW313" s="22" t="s">
        <v>649</v>
      </c>
      <c r="DX313" s="22" t="s">
        <v>649</v>
      </c>
      <c r="DY313" s="22" t="s">
        <v>649</v>
      </c>
      <c r="DZ313" s="22" t="s">
        <v>649</v>
      </c>
      <c r="EA313" s="22" t="s">
        <v>649</v>
      </c>
      <c r="EB313" s="22" t="s">
        <v>649</v>
      </c>
      <c r="EC313" s="22" t="s">
        <v>649</v>
      </c>
      <c r="ED313" s="22" t="s">
        <v>649</v>
      </c>
      <c r="EE313" s="22" t="s">
        <v>649</v>
      </c>
      <c r="EF313" s="22" t="s">
        <v>649</v>
      </c>
      <c r="EG313" s="22" t="s">
        <v>649</v>
      </c>
      <c r="EH313" s="22" t="s">
        <v>649</v>
      </c>
      <c r="EI313" s="22" t="s">
        <v>649</v>
      </c>
      <c r="EJ313" s="22" t="s">
        <v>649</v>
      </c>
      <c r="EK313" s="22" t="s">
        <v>649</v>
      </c>
      <c r="EL313" s="22" t="s">
        <v>649</v>
      </c>
      <c r="EM313" s="22" t="s">
        <v>649</v>
      </c>
      <c r="EN313" s="22" t="s">
        <v>649</v>
      </c>
      <c r="EO313" s="22" t="s">
        <v>649</v>
      </c>
      <c r="EP313" s="22" t="s">
        <v>649</v>
      </c>
      <c r="EQ313" s="22" t="s">
        <v>649</v>
      </c>
      <c r="ER313" s="22" t="s">
        <v>649</v>
      </c>
      <c r="ES313" s="22" t="s">
        <v>649</v>
      </c>
      <c r="ET313" s="22" t="s">
        <v>649</v>
      </c>
      <c r="EU313" s="22" t="s">
        <v>649</v>
      </c>
      <c r="EV313" s="22" t="s">
        <v>649</v>
      </c>
      <c r="EW313" s="22" t="s">
        <v>649</v>
      </c>
      <c r="EX313" s="22" t="s">
        <v>649</v>
      </c>
      <c r="EY313" s="22" t="s">
        <v>649</v>
      </c>
      <c r="EZ313" s="22" t="s">
        <v>649</v>
      </c>
      <c r="FA313" s="22" t="s">
        <v>649</v>
      </c>
      <c r="FB313" s="22" t="s">
        <v>649</v>
      </c>
      <c r="FC313" s="22" t="s">
        <v>649</v>
      </c>
      <c r="FD313" s="22" t="s">
        <v>649</v>
      </c>
      <c r="FE313" s="22" t="s">
        <v>649</v>
      </c>
      <c r="FF313" s="22" t="s">
        <v>649</v>
      </c>
      <c r="FG313" s="22" t="s">
        <v>649</v>
      </c>
      <c r="FH313" s="22" t="s">
        <v>649</v>
      </c>
      <c r="FI313" s="22" t="s">
        <v>649</v>
      </c>
      <c r="FJ313" s="22" t="s">
        <v>649</v>
      </c>
      <c r="FK313" s="22" t="s">
        <v>649</v>
      </c>
      <c r="FL313" s="22" t="s">
        <v>649</v>
      </c>
      <c r="FM313" s="22" t="s">
        <v>649</v>
      </c>
      <c r="FN313" s="22" t="s">
        <v>649</v>
      </c>
      <c r="FO313" s="22" t="s">
        <v>649</v>
      </c>
      <c r="FP313" s="22" t="s">
        <v>649</v>
      </c>
      <c r="FQ313" s="22" t="s">
        <v>649</v>
      </c>
      <c r="FR313" s="22" t="s">
        <v>649</v>
      </c>
      <c r="FS313" s="22" t="s">
        <v>649</v>
      </c>
      <c r="FT313" s="22" t="s">
        <v>649</v>
      </c>
      <c r="FU313" s="22" t="s">
        <v>649</v>
      </c>
      <c r="FV313" s="22" t="s">
        <v>649</v>
      </c>
      <c r="FW313" s="22" t="s">
        <v>649</v>
      </c>
      <c r="FX313" s="22" t="s">
        <v>649</v>
      </c>
      <c r="FY313" s="22" t="s">
        <v>649</v>
      </c>
      <c r="FZ313" s="22" t="s">
        <v>649</v>
      </c>
      <c r="GA313" s="22" t="s">
        <v>649</v>
      </c>
      <c r="GB313" s="22" t="s">
        <v>649</v>
      </c>
      <c r="GC313" s="22" t="s">
        <v>649</v>
      </c>
      <c r="GD313" s="22" t="s">
        <v>649</v>
      </c>
      <c r="GE313" s="22" t="s">
        <v>649</v>
      </c>
      <c r="GF313" s="22" t="s">
        <v>649</v>
      </c>
      <c r="GG313" s="22" t="s">
        <v>649</v>
      </c>
      <c r="GH313" s="22" t="s">
        <v>649</v>
      </c>
      <c r="GI313" s="22" t="s">
        <v>649</v>
      </c>
      <c r="GJ313" s="22" t="s">
        <v>649</v>
      </c>
      <c r="GK313" s="22" t="s">
        <v>649</v>
      </c>
      <c r="GL313" s="22" t="s">
        <v>649</v>
      </c>
      <c r="GM313" s="22" t="s">
        <v>649</v>
      </c>
      <c r="GN313" s="22" t="s">
        <v>649</v>
      </c>
      <c r="GO313" s="22" t="s">
        <v>649</v>
      </c>
      <c r="GP313" s="22" t="s">
        <v>649</v>
      </c>
      <c r="GQ313" s="22" t="s">
        <v>649</v>
      </c>
      <c r="GR313" s="22" t="s">
        <v>649</v>
      </c>
      <c r="GS313" s="22" t="s">
        <v>649</v>
      </c>
      <c r="GT313" s="22" t="s">
        <v>649</v>
      </c>
      <c r="GU313" s="22" t="s">
        <v>649</v>
      </c>
      <c r="GV313" s="22" t="s">
        <v>649</v>
      </c>
      <c r="GW313" s="22" t="s">
        <v>649</v>
      </c>
      <c r="GX313" s="22" t="s">
        <v>649</v>
      </c>
      <c r="GY313" s="22" t="s">
        <v>649</v>
      </c>
      <c r="GZ313" s="22" t="s">
        <v>649</v>
      </c>
      <c r="HA313" s="22" t="s">
        <v>649</v>
      </c>
      <c r="HB313" s="22" t="s">
        <v>649</v>
      </c>
      <c r="HC313" s="22" t="s">
        <v>649</v>
      </c>
      <c r="HD313" s="22" t="s">
        <v>649</v>
      </c>
      <c r="HE313" s="22" t="s">
        <v>649</v>
      </c>
      <c r="HF313" s="22" t="s">
        <v>649</v>
      </c>
      <c r="HG313" s="22" t="s">
        <v>649</v>
      </c>
      <c r="HH313" s="22" t="s">
        <v>649</v>
      </c>
      <c r="HI313" s="22" t="s">
        <v>649</v>
      </c>
      <c r="HJ313" s="22" t="s">
        <v>649</v>
      </c>
      <c r="HK313" s="22" t="s">
        <v>649</v>
      </c>
      <c r="HL313" s="22" t="s">
        <v>649</v>
      </c>
      <c r="HM313" s="22" t="s">
        <v>649</v>
      </c>
      <c r="HN313" s="22" t="s">
        <v>649</v>
      </c>
      <c r="HO313" s="22" t="s">
        <v>649</v>
      </c>
      <c r="HP313" s="22" t="s">
        <v>649</v>
      </c>
      <c r="HQ313" s="22" t="s">
        <v>649</v>
      </c>
      <c r="HR313" s="22" t="s">
        <v>649</v>
      </c>
      <c r="HS313" s="22" t="s">
        <v>649</v>
      </c>
      <c r="HT313" s="22" t="s">
        <v>649</v>
      </c>
      <c r="HU313" s="22" t="s">
        <v>649</v>
      </c>
      <c r="HV313" s="22" t="s">
        <v>649</v>
      </c>
      <c r="HW313" s="22" t="s">
        <v>649</v>
      </c>
      <c r="HX313" s="22" t="s">
        <v>649</v>
      </c>
      <c r="HY313" s="22" t="s">
        <v>649</v>
      </c>
      <c r="HZ313" s="22" t="s">
        <v>649</v>
      </c>
      <c r="IA313" s="22" t="s">
        <v>649</v>
      </c>
      <c r="IB313" s="22" t="s">
        <v>649</v>
      </c>
      <c r="IC313" s="22" t="s">
        <v>649</v>
      </c>
      <c r="ID313" s="22" t="s">
        <v>649</v>
      </c>
      <c r="IE313" s="22" t="s">
        <v>649</v>
      </c>
      <c r="IF313" s="22" t="s">
        <v>649</v>
      </c>
      <c r="IG313" s="22" t="s">
        <v>649</v>
      </c>
      <c r="IH313" s="22" t="s">
        <v>649</v>
      </c>
      <c r="II313" s="22" t="s">
        <v>649</v>
      </c>
      <c r="IJ313" s="22" t="s">
        <v>649</v>
      </c>
      <c r="IK313" s="22" t="s">
        <v>649</v>
      </c>
      <c r="IL313" s="22" t="s">
        <v>649</v>
      </c>
      <c r="IM313" s="22" t="s">
        <v>649</v>
      </c>
      <c r="IN313" s="22" t="s">
        <v>649</v>
      </c>
      <c r="IO313" s="22" t="s">
        <v>649</v>
      </c>
      <c r="IP313" s="22" t="s">
        <v>649</v>
      </c>
      <c r="IQ313" s="22" t="s">
        <v>649</v>
      </c>
      <c r="IR313" s="22" t="s">
        <v>649</v>
      </c>
      <c r="IS313" s="22" t="s">
        <v>649</v>
      </c>
      <c r="IT313" s="22" t="s">
        <v>649</v>
      </c>
      <c r="IU313" s="22" t="s">
        <v>649</v>
      </c>
      <c r="IV313" s="22" t="s">
        <v>649</v>
      </c>
      <c r="IW313" s="22" t="s">
        <v>649</v>
      </c>
      <c r="IX313" s="22" t="s">
        <v>649</v>
      </c>
      <c r="IY313" s="22" t="s">
        <v>649</v>
      </c>
      <c r="IZ313" s="22" t="s">
        <v>649</v>
      </c>
      <c r="JA313" s="22" t="s">
        <v>649</v>
      </c>
      <c r="JB313" s="22" t="s">
        <v>649</v>
      </c>
      <c r="JC313" s="22" t="s">
        <v>649</v>
      </c>
      <c r="JD313" s="22" t="s">
        <v>649</v>
      </c>
      <c r="JE313" s="22" t="s">
        <v>649</v>
      </c>
      <c r="JF313" s="22" t="s">
        <v>649</v>
      </c>
      <c r="JG313" s="22" t="s">
        <v>649</v>
      </c>
      <c r="JH313" s="22" t="s">
        <v>649</v>
      </c>
      <c r="JI313" s="22" t="s">
        <v>649</v>
      </c>
      <c r="JJ313" s="22" t="s">
        <v>649</v>
      </c>
      <c r="JK313" s="22" t="s">
        <v>649</v>
      </c>
      <c r="JL313" s="22" t="s">
        <v>649</v>
      </c>
      <c r="JM313" s="22" t="s">
        <v>649</v>
      </c>
      <c r="JN313" s="22" t="s">
        <v>649</v>
      </c>
      <c r="JO313" s="22" t="s">
        <v>649</v>
      </c>
      <c r="JP313" s="22" t="s">
        <v>649</v>
      </c>
      <c r="JQ313" s="22" t="s">
        <v>649</v>
      </c>
      <c r="JR313" s="22" t="s">
        <v>649</v>
      </c>
      <c r="JS313" s="22" t="s">
        <v>649</v>
      </c>
      <c r="JT313" s="22" t="s">
        <v>649</v>
      </c>
      <c r="JU313" s="22" t="s">
        <v>649</v>
      </c>
      <c r="JV313" s="22" t="s">
        <v>649</v>
      </c>
      <c r="JW313" s="22" t="s">
        <v>649</v>
      </c>
      <c r="JX313" s="22" t="s">
        <v>649</v>
      </c>
      <c r="JY313" s="22" t="s">
        <v>649</v>
      </c>
      <c r="JZ313" s="22" t="s">
        <v>649</v>
      </c>
      <c r="KA313" s="22" t="s">
        <v>649</v>
      </c>
      <c r="KB313" s="22" t="s">
        <v>649</v>
      </c>
      <c r="KC313" s="22" t="s">
        <v>649</v>
      </c>
      <c r="KD313" s="22" t="s">
        <v>649</v>
      </c>
      <c r="KE313" s="22" t="s">
        <v>649</v>
      </c>
      <c r="KF313" s="22" t="s">
        <v>649</v>
      </c>
      <c r="KG313" s="22" t="s">
        <v>649</v>
      </c>
      <c r="KH313" s="22" t="s">
        <v>649</v>
      </c>
      <c r="KI313" s="22" t="s">
        <v>649</v>
      </c>
      <c r="KJ313" s="22" t="s">
        <v>649</v>
      </c>
      <c r="KK313" s="22" t="s">
        <v>649</v>
      </c>
      <c r="KL313" s="22" t="s">
        <v>649</v>
      </c>
      <c r="KM313" s="22" t="s">
        <v>649</v>
      </c>
      <c r="KN313" s="22" t="s">
        <v>649</v>
      </c>
      <c r="KO313" s="22" t="s">
        <v>649</v>
      </c>
      <c r="KP313" s="22" t="s">
        <v>649</v>
      </c>
      <c r="KQ313" s="22" t="s">
        <v>649</v>
      </c>
      <c r="KR313" s="22" t="s">
        <v>649</v>
      </c>
      <c r="KS313" s="22" t="s">
        <v>649</v>
      </c>
      <c r="KT313" s="22" t="s">
        <v>649</v>
      </c>
      <c r="KU313" s="22" t="s">
        <v>649</v>
      </c>
      <c r="KV313" s="22" t="s">
        <v>649</v>
      </c>
      <c r="KW313" s="22" t="s">
        <v>649</v>
      </c>
      <c r="KX313" s="22" t="s">
        <v>649</v>
      </c>
      <c r="KY313" s="22" t="s">
        <v>649</v>
      </c>
      <c r="KZ313" s="22" t="s">
        <v>649</v>
      </c>
      <c r="LA313" s="22" t="s">
        <v>649</v>
      </c>
      <c r="LB313" s="22" t="s">
        <v>649</v>
      </c>
      <c r="LC313" s="22" t="s">
        <v>649</v>
      </c>
      <c r="LD313" s="22" t="s">
        <v>649</v>
      </c>
      <c r="LE313" s="22" t="s">
        <v>649</v>
      </c>
      <c r="LF313" s="22" t="s">
        <v>649</v>
      </c>
      <c r="LG313" s="22" t="s">
        <v>649</v>
      </c>
      <c r="LH313" s="22" t="s">
        <v>649</v>
      </c>
      <c r="LI313" s="22" t="s">
        <v>649</v>
      </c>
      <c r="LJ313" s="22" t="s">
        <v>649</v>
      </c>
      <c r="LK313" s="22" t="s">
        <v>649</v>
      </c>
      <c r="LL313" s="22" t="s">
        <v>649</v>
      </c>
      <c r="LM313" s="22" t="s">
        <v>649</v>
      </c>
      <c r="LN313" s="22" t="s">
        <v>649</v>
      </c>
      <c r="LO313" s="22" t="s">
        <v>649</v>
      </c>
      <c r="LP313" s="22" t="s">
        <v>649</v>
      </c>
      <c r="LQ313" s="22" t="s">
        <v>649</v>
      </c>
      <c r="LR313" s="22" t="s">
        <v>649</v>
      </c>
      <c r="LS313" s="22" t="s">
        <v>649</v>
      </c>
      <c r="LT313" s="22" t="s">
        <v>649</v>
      </c>
      <c r="LU313" s="22" t="s">
        <v>649</v>
      </c>
      <c r="LV313" s="22" t="s">
        <v>649</v>
      </c>
      <c r="LW313" s="22" t="s">
        <v>649</v>
      </c>
      <c r="LX313" s="22" t="s">
        <v>649</v>
      </c>
      <c r="LY313" s="22" t="s">
        <v>649</v>
      </c>
      <c r="LZ313" s="22" t="s">
        <v>649</v>
      </c>
      <c r="MA313" s="22" t="s">
        <v>649</v>
      </c>
      <c r="MB313" s="22" t="s">
        <v>649</v>
      </c>
      <c r="MC313" s="22" t="s">
        <v>649</v>
      </c>
      <c r="MD313" s="22" t="s">
        <v>649</v>
      </c>
      <c r="ME313" s="22" t="s">
        <v>649</v>
      </c>
      <c r="MF313" s="22" t="s">
        <v>649</v>
      </c>
      <c r="MG313" s="22" t="s">
        <v>649</v>
      </c>
      <c r="MH313" s="22" t="s">
        <v>649</v>
      </c>
      <c r="MI313" s="22" t="s">
        <v>649</v>
      </c>
      <c r="MJ313" s="22" t="s">
        <v>649</v>
      </c>
      <c r="MK313" s="22" t="s">
        <v>649</v>
      </c>
      <c r="ML313" s="22" t="s">
        <v>649</v>
      </c>
      <c r="MM313" s="22" t="s">
        <v>649</v>
      </c>
      <c r="MN313" s="22" t="s">
        <v>649</v>
      </c>
      <c r="MO313" s="22" t="s">
        <v>649</v>
      </c>
      <c r="MP313" s="22" t="s">
        <v>649</v>
      </c>
      <c r="MQ313" s="22" t="s">
        <v>649</v>
      </c>
      <c r="MR313" s="22" t="s">
        <v>649</v>
      </c>
      <c r="MS313" s="22" t="s">
        <v>649</v>
      </c>
      <c r="MT313" s="22" t="s">
        <v>649</v>
      </c>
      <c r="MU313" s="22" t="s">
        <v>649</v>
      </c>
      <c r="MV313" s="22" t="s">
        <v>649</v>
      </c>
      <c r="MW313" s="22" t="s">
        <v>649</v>
      </c>
      <c r="MX313" s="22" t="s">
        <v>649</v>
      </c>
      <c r="MY313" s="22" t="s">
        <v>649</v>
      </c>
      <c r="MZ313" s="22" t="s">
        <v>649</v>
      </c>
      <c r="NA313" s="22" t="s">
        <v>649</v>
      </c>
      <c r="NB313" s="22" t="s">
        <v>649</v>
      </c>
      <c r="NC313" s="22" t="s">
        <v>649</v>
      </c>
      <c r="ND313" s="22" t="s">
        <v>649</v>
      </c>
      <c r="NE313" s="22" t="s">
        <v>649</v>
      </c>
      <c r="NF313" s="22" t="s">
        <v>649</v>
      </c>
      <c r="NG313" s="22" t="s">
        <v>649</v>
      </c>
      <c r="NH313" s="22" t="s">
        <v>649</v>
      </c>
      <c r="NI313" s="22" t="s">
        <v>649</v>
      </c>
      <c r="NJ313" s="22" t="s">
        <v>649</v>
      </c>
      <c r="NK313" s="22" t="s">
        <v>649</v>
      </c>
      <c r="NL313" s="22" t="s">
        <v>649</v>
      </c>
      <c r="NM313" s="22" t="s">
        <v>649</v>
      </c>
      <c r="NN313" s="22" t="s">
        <v>649</v>
      </c>
      <c r="NO313" s="22" t="s">
        <v>649</v>
      </c>
      <c r="NP313" s="22" t="s">
        <v>649</v>
      </c>
      <c r="NQ313" s="22" t="s">
        <v>649</v>
      </c>
      <c r="NR313" s="22" t="s">
        <v>649</v>
      </c>
      <c r="NS313" s="22" t="s">
        <v>649</v>
      </c>
      <c r="NT313" s="22" t="s">
        <v>649</v>
      </c>
      <c r="NU313" s="22" t="s">
        <v>649</v>
      </c>
      <c r="NV313" s="22" t="s">
        <v>649</v>
      </c>
      <c r="NW313" s="22" t="s">
        <v>649</v>
      </c>
      <c r="NX313" s="22" t="s">
        <v>649</v>
      </c>
      <c r="NY313" s="22" t="s">
        <v>649</v>
      </c>
      <c r="NZ313" s="22" t="s">
        <v>649</v>
      </c>
      <c r="OA313" s="22" t="s">
        <v>649</v>
      </c>
      <c r="OB313" s="22" t="s">
        <v>649</v>
      </c>
      <c r="OC313" s="22" t="s">
        <v>649</v>
      </c>
      <c r="OD313" s="22" t="s">
        <v>649</v>
      </c>
      <c r="OE313" s="22" t="s">
        <v>649</v>
      </c>
      <c r="OF313" s="22" t="s">
        <v>649</v>
      </c>
      <c r="OG313" s="22" t="s">
        <v>649</v>
      </c>
      <c r="OH313" s="22" t="s">
        <v>649</v>
      </c>
      <c r="OI313" s="22" t="s">
        <v>649</v>
      </c>
      <c r="OJ313" s="22" t="s">
        <v>649</v>
      </c>
      <c r="OK313" s="22" t="s">
        <v>649</v>
      </c>
      <c r="OL313" s="22" t="s">
        <v>649</v>
      </c>
      <c r="OM313" s="22" t="s">
        <v>649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</row>
    <row r="314" spans="1:428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22" t="s">
        <v>649</v>
      </c>
      <c r="I314" s="22" t="s">
        <v>649</v>
      </c>
      <c r="J314" s="22" t="s">
        <v>649</v>
      </c>
      <c r="K314" s="22" t="s">
        <v>649</v>
      </c>
      <c r="L314" s="22" t="s">
        <v>649</v>
      </c>
      <c r="M314" s="22" t="s">
        <v>649</v>
      </c>
      <c r="N314" s="22" t="s">
        <v>649</v>
      </c>
      <c r="O314" s="22" t="s">
        <v>649</v>
      </c>
      <c r="P314" s="22" t="s">
        <v>649</v>
      </c>
      <c r="Q314" s="22" t="s">
        <v>649</v>
      </c>
      <c r="R314" s="22" t="s">
        <v>649</v>
      </c>
      <c r="S314" s="22" t="s">
        <v>649</v>
      </c>
      <c r="T314" s="22" t="s">
        <v>649</v>
      </c>
      <c r="U314" s="22" t="s">
        <v>649</v>
      </c>
      <c r="V314" s="22" t="s">
        <v>649</v>
      </c>
      <c r="W314" s="22" t="s">
        <v>649</v>
      </c>
      <c r="X314" s="22" t="s">
        <v>649</v>
      </c>
      <c r="Y314" s="22" t="s">
        <v>649</v>
      </c>
      <c r="Z314" s="22" t="s">
        <v>649</v>
      </c>
      <c r="AA314" s="22" t="s">
        <v>649</v>
      </c>
      <c r="AB314" s="22" t="s">
        <v>649</v>
      </c>
      <c r="AC314" s="22" t="s">
        <v>649</v>
      </c>
      <c r="AD314" s="22" t="s">
        <v>649</v>
      </c>
      <c r="AE314" s="22" t="s">
        <v>649</v>
      </c>
      <c r="AF314" s="22" t="s">
        <v>649</v>
      </c>
      <c r="AG314" s="22" t="s">
        <v>649</v>
      </c>
      <c r="AH314" s="22" t="s">
        <v>649</v>
      </c>
      <c r="AI314" s="22" t="s">
        <v>649</v>
      </c>
      <c r="AJ314" s="22" t="s">
        <v>649</v>
      </c>
      <c r="AK314" s="22" t="s">
        <v>649</v>
      </c>
      <c r="AL314" s="22" t="s">
        <v>649</v>
      </c>
      <c r="AM314" s="22" t="s">
        <v>649</v>
      </c>
      <c r="AN314" s="22" t="s">
        <v>649</v>
      </c>
      <c r="AO314" s="22" t="s">
        <v>649</v>
      </c>
      <c r="AP314" s="22" t="s">
        <v>649</v>
      </c>
      <c r="AQ314" s="22" t="s">
        <v>649</v>
      </c>
      <c r="AR314" s="22" t="s">
        <v>649</v>
      </c>
      <c r="AS314" s="22" t="s">
        <v>649</v>
      </c>
      <c r="AT314" s="22" t="s">
        <v>649</v>
      </c>
      <c r="AU314" s="22" t="s">
        <v>649</v>
      </c>
      <c r="AV314" s="22" t="s">
        <v>649</v>
      </c>
      <c r="AW314" s="22" t="s">
        <v>649</v>
      </c>
      <c r="AX314" s="22" t="s">
        <v>649</v>
      </c>
      <c r="AY314" s="22" t="s">
        <v>649</v>
      </c>
      <c r="AZ314" s="22" t="s">
        <v>649</v>
      </c>
      <c r="BA314" s="22" t="s">
        <v>649</v>
      </c>
      <c r="BB314" s="22" t="s">
        <v>649</v>
      </c>
      <c r="BC314" s="22" t="s">
        <v>649</v>
      </c>
      <c r="BD314" s="22" t="s">
        <v>649</v>
      </c>
      <c r="BE314" s="22" t="s">
        <v>649</v>
      </c>
      <c r="BF314" s="22" t="s">
        <v>649</v>
      </c>
      <c r="BG314" s="22" t="s">
        <v>649</v>
      </c>
      <c r="BH314" s="22" t="s">
        <v>649</v>
      </c>
      <c r="BI314" s="22" t="s">
        <v>649</v>
      </c>
      <c r="BJ314" s="22" t="s">
        <v>649</v>
      </c>
      <c r="BK314" s="22" t="s">
        <v>649</v>
      </c>
      <c r="BL314" s="22" t="s">
        <v>649</v>
      </c>
      <c r="BM314" s="22" t="s">
        <v>649</v>
      </c>
      <c r="BN314" s="22" t="s">
        <v>649</v>
      </c>
      <c r="BO314" s="22" t="s">
        <v>649</v>
      </c>
      <c r="BP314" s="22" t="s">
        <v>649</v>
      </c>
      <c r="BQ314" s="22" t="s">
        <v>649</v>
      </c>
      <c r="BR314" s="22" t="s">
        <v>649</v>
      </c>
      <c r="BS314" s="22" t="s">
        <v>649</v>
      </c>
      <c r="BT314" s="22" t="s">
        <v>649</v>
      </c>
      <c r="BU314" s="22" t="s">
        <v>649</v>
      </c>
      <c r="BV314" s="22" t="s">
        <v>649</v>
      </c>
      <c r="BW314" s="22" t="s">
        <v>649</v>
      </c>
      <c r="BX314" s="22" t="s">
        <v>649</v>
      </c>
      <c r="BY314" s="22" t="s">
        <v>649</v>
      </c>
      <c r="BZ314" s="22" t="s">
        <v>649</v>
      </c>
      <c r="CA314" s="22" t="s">
        <v>649</v>
      </c>
      <c r="CB314" s="22" t="s">
        <v>649</v>
      </c>
      <c r="CC314" s="22" t="s">
        <v>649</v>
      </c>
      <c r="CD314" s="22" t="s">
        <v>649</v>
      </c>
      <c r="CE314" s="22" t="s">
        <v>649</v>
      </c>
      <c r="CF314" s="22" t="s">
        <v>649</v>
      </c>
      <c r="CG314" s="22" t="s">
        <v>649</v>
      </c>
      <c r="CH314" s="22" t="s">
        <v>649</v>
      </c>
      <c r="CI314" s="22" t="s">
        <v>649</v>
      </c>
      <c r="CJ314" s="22" t="s">
        <v>649</v>
      </c>
      <c r="CK314" s="22" t="s">
        <v>649</v>
      </c>
      <c r="CL314" s="22" t="s">
        <v>649</v>
      </c>
      <c r="CM314" s="22" t="s">
        <v>649</v>
      </c>
      <c r="CN314" s="22" t="s">
        <v>649</v>
      </c>
      <c r="CO314" s="22" t="s">
        <v>649</v>
      </c>
      <c r="CP314" s="22" t="s">
        <v>649</v>
      </c>
      <c r="CQ314" s="22" t="s">
        <v>649</v>
      </c>
      <c r="CR314" s="22" t="s">
        <v>649</v>
      </c>
      <c r="CS314" s="22" t="s">
        <v>649</v>
      </c>
      <c r="CT314" s="22" t="s">
        <v>649</v>
      </c>
      <c r="CU314" s="22" t="s">
        <v>649</v>
      </c>
      <c r="CV314" s="22" t="s">
        <v>649</v>
      </c>
      <c r="CW314" s="22" t="s">
        <v>649</v>
      </c>
      <c r="CX314" s="22" t="s">
        <v>649</v>
      </c>
      <c r="CY314" s="22" t="s">
        <v>649</v>
      </c>
      <c r="CZ314" s="22" t="s">
        <v>649</v>
      </c>
      <c r="DA314" s="22" t="s">
        <v>649</v>
      </c>
      <c r="DB314" s="22" t="s">
        <v>649</v>
      </c>
      <c r="DC314" s="22" t="s">
        <v>649</v>
      </c>
      <c r="DD314" s="22" t="s">
        <v>649</v>
      </c>
      <c r="DE314" s="22" t="s">
        <v>649</v>
      </c>
      <c r="DF314" s="22" t="s">
        <v>649</v>
      </c>
      <c r="DG314" s="22" t="s">
        <v>649</v>
      </c>
      <c r="DH314" s="22" t="s">
        <v>649</v>
      </c>
      <c r="DI314" s="22" t="s">
        <v>649</v>
      </c>
      <c r="DJ314" s="22" t="s">
        <v>649</v>
      </c>
      <c r="DK314" s="22" t="s">
        <v>649</v>
      </c>
      <c r="DL314" s="22" t="s">
        <v>649</v>
      </c>
      <c r="DM314" s="22" t="s">
        <v>649</v>
      </c>
      <c r="DN314" s="22" t="s">
        <v>649</v>
      </c>
      <c r="DO314" s="22" t="s">
        <v>649</v>
      </c>
      <c r="DP314" s="22" t="s">
        <v>649</v>
      </c>
      <c r="DQ314" s="22" t="s">
        <v>649</v>
      </c>
      <c r="DR314" s="22" t="s">
        <v>649</v>
      </c>
      <c r="DS314" s="22" t="s">
        <v>649</v>
      </c>
      <c r="DT314" s="22" t="s">
        <v>649</v>
      </c>
      <c r="DU314" s="22" t="s">
        <v>649</v>
      </c>
      <c r="DV314" s="22" t="s">
        <v>649</v>
      </c>
      <c r="DW314" s="22" t="s">
        <v>649</v>
      </c>
      <c r="DX314" s="22" t="s">
        <v>649</v>
      </c>
      <c r="DY314" s="22" t="s">
        <v>649</v>
      </c>
      <c r="DZ314" s="22" t="s">
        <v>649</v>
      </c>
      <c r="EA314" s="22" t="s">
        <v>649</v>
      </c>
      <c r="EB314" s="22" t="s">
        <v>649</v>
      </c>
      <c r="EC314" s="22" t="s">
        <v>649</v>
      </c>
      <c r="ED314" s="22" t="s">
        <v>649</v>
      </c>
      <c r="EE314" s="22" t="s">
        <v>649</v>
      </c>
      <c r="EF314" s="22" t="s">
        <v>649</v>
      </c>
      <c r="EG314" s="22" t="s">
        <v>649</v>
      </c>
      <c r="EH314" s="22" t="s">
        <v>649</v>
      </c>
      <c r="EI314" s="22" t="s">
        <v>649</v>
      </c>
      <c r="EJ314" s="22" t="s">
        <v>649</v>
      </c>
      <c r="EK314" s="22" t="s">
        <v>649</v>
      </c>
      <c r="EL314" s="22" t="s">
        <v>649</v>
      </c>
      <c r="EM314" s="22" t="s">
        <v>649</v>
      </c>
      <c r="EN314" s="22" t="s">
        <v>649</v>
      </c>
      <c r="EO314" s="22" t="s">
        <v>649</v>
      </c>
      <c r="EP314" s="22" t="s">
        <v>649</v>
      </c>
      <c r="EQ314" s="22" t="s">
        <v>649</v>
      </c>
      <c r="ER314" s="22" t="s">
        <v>649</v>
      </c>
      <c r="ES314" s="22" t="s">
        <v>649</v>
      </c>
      <c r="ET314" s="22" t="s">
        <v>649</v>
      </c>
      <c r="EU314" s="22" t="s">
        <v>649</v>
      </c>
      <c r="EV314" s="22" t="s">
        <v>649</v>
      </c>
      <c r="EW314" s="22" t="s">
        <v>649</v>
      </c>
      <c r="EX314" s="22" t="s">
        <v>649</v>
      </c>
      <c r="EY314" s="22" t="s">
        <v>649</v>
      </c>
      <c r="EZ314" s="22" t="s">
        <v>649</v>
      </c>
      <c r="FA314" s="22" t="s">
        <v>649</v>
      </c>
      <c r="FB314" s="22" t="s">
        <v>649</v>
      </c>
      <c r="FC314" s="22" t="s">
        <v>649</v>
      </c>
      <c r="FD314" s="22" t="s">
        <v>649</v>
      </c>
      <c r="FE314" s="22" t="s">
        <v>649</v>
      </c>
      <c r="FF314" s="22" t="s">
        <v>649</v>
      </c>
      <c r="FG314" s="22" t="s">
        <v>649</v>
      </c>
      <c r="FH314" s="22" t="s">
        <v>649</v>
      </c>
      <c r="FI314" s="22" t="s">
        <v>649</v>
      </c>
      <c r="FJ314" s="22" t="s">
        <v>649</v>
      </c>
      <c r="FK314" s="22" t="s">
        <v>649</v>
      </c>
      <c r="FL314" s="22" t="s">
        <v>649</v>
      </c>
      <c r="FM314" s="22" t="s">
        <v>649</v>
      </c>
      <c r="FN314" s="22" t="s">
        <v>649</v>
      </c>
      <c r="FO314" s="22" t="s">
        <v>649</v>
      </c>
      <c r="FP314" s="22" t="s">
        <v>649</v>
      </c>
      <c r="FQ314" s="22" t="s">
        <v>649</v>
      </c>
      <c r="FR314" s="22" t="s">
        <v>649</v>
      </c>
      <c r="FS314" s="22" t="s">
        <v>649</v>
      </c>
      <c r="FT314" s="22" t="s">
        <v>649</v>
      </c>
      <c r="FU314" s="22" t="s">
        <v>649</v>
      </c>
      <c r="FV314" s="22" t="s">
        <v>649</v>
      </c>
      <c r="FW314" s="22" t="s">
        <v>649</v>
      </c>
      <c r="FX314" s="22" t="s">
        <v>649</v>
      </c>
      <c r="FY314" s="22" t="s">
        <v>649</v>
      </c>
      <c r="FZ314" s="22" t="s">
        <v>649</v>
      </c>
      <c r="GA314" s="22" t="s">
        <v>649</v>
      </c>
      <c r="GB314" s="22" t="s">
        <v>649</v>
      </c>
      <c r="GC314" s="22" t="s">
        <v>649</v>
      </c>
      <c r="GD314" s="22" t="s">
        <v>649</v>
      </c>
      <c r="GE314" s="22" t="s">
        <v>649</v>
      </c>
      <c r="GF314" s="22" t="s">
        <v>649</v>
      </c>
      <c r="GG314" s="22" t="s">
        <v>649</v>
      </c>
      <c r="GH314" s="22" t="s">
        <v>649</v>
      </c>
      <c r="GI314" s="22" t="s">
        <v>649</v>
      </c>
      <c r="GJ314" s="22" t="s">
        <v>649</v>
      </c>
      <c r="GK314" s="22" t="s">
        <v>649</v>
      </c>
      <c r="GL314" s="22" t="s">
        <v>649</v>
      </c>
      <c r="GM314" s="22" t="s">
        <v>649</v>
      </c>
      <c r="GN314" s="22" t="s">
        <v>649</v>
      </c>
      <c r="GO314" s="22" t="s">
        <v>649</v>
      </c>
      <c r="GP314" s="22" t="s">
        <v>649</v>
      </c>
      <c r="GQ314" s="22" t="s">
        <v>649</v>
      </c>
      <c r="GR314" s="22" t="s">
        <v>649</v>
      </c>
      <c r="GS314" s="22" t="s">
        <v>649</v>
      </c>
      <c r="GT314" s="22" t="s">
        <v>649</v>
      </c>
      <c r="GU314" s="22" t="s">
        <v>649</v>
      </c>
      <c r="GV314" s="22" t="s">
        <v>649</v>
      </c>
      <c r="GW314" s="22" t="s">
        <v>649</v>
      </c>
      <c r="GX314" s="22" t="s">
        <v>649</v>
      </c>
      <c r="GY314" s="22" t="s">
        <v>649</v>
      </c>
      <c r="GZ314" s="22" t="s">
        <v>649</v>
      </c>
      <c r="HA314" s="22" t="s">
        <v>649</v>
      </c>
      <c r="HB314" s="22" t="s">
        <v>649</v>
      </c>
      <c r="HC314" s="22" t="s">
        <v>649</v>
      </c>
      <c r="HD314" s="22" t="s">
        <v>649</v>
      </c>
      <c r="HE314" s="22" t="s">
        <v>649</v>
      </c>
      <c r="HF314" s="22" t="s">
        <v>649</v>
      </c>
      <c r="HG314" s="22" t="s">
        <v>649</v>
      </c>
      <c r="HH314" s="22" t="s">
        <v>649</v>
      </c>
      <c r="HI314" s="22" t="s">
        <v>649</v>
      </c>
      <c r="HJ314" s="22" t="s">
        <v>649</v>
      </c>
      <c r="HK314" s="22" t="s">
        <v>649</v>
      </c>
      <c r="HL314" s="22" t="s">
        <v>649</v>
      </c>
      <c r="HM314" s="22" t="s">
        <v>649</v>
      </c>
      <c r="HN314" s="22" t="s">
        <v>649</v>
      </c>
      <c r="HO314" s="22" t="s">
        <v>649</v>
      </c>
      <c r="HP314" s="22" t="s">
        <v>649</v>
      </c>
      <c r="HQ314" s="22" t="s">
        <v>649</v>
      </c>
      <c r="HR314" s="22" t="s">
        <v>649</v>
      </c>
      <c r="HS314" s="22" t="s">
        <v>649</v>
      </c>
      <c r="HT314" s="22" t="s">
        <v>649</v>
      </c>
      <c r="HU314" s="22" t="s">
        <v>649</v>
      </c>
      <c r="HV314" s="22" t="s">
        <v>649</v>
      </c>
      <c r="HW314" s="22" t="s">
        <v>649</v>
      </c>
      <c r="HX314" s="22" t="s">
        <v>649</v>
      </c>
      <c r="HY314" s="22" t="s">
        <v>649</v>
      </c>
      <c r="HZ314" s="22" t="s">
        <v>649</v>
      </c>
      <c r="IA314" s="22" t="s">
        <v>649</v>
      </c>
      <c r="IB314" s="22" t="s">
        <v>649</v>
      </c>
      <c r="IC314" s="22" t="s">
        <v>649</v>
      </c>
      <c r="ID314" s="22" t="s">
        <v>649</v>
      </c>
      <c r="IE314" s="22" t="s">
        <v>649</v>
      </c>
      <c r="IF314" s="22" t="s">
        <v>649</v>
      </c>
      <c r="IG314" s="22" t="s">
        <v>649</v>
      </c>
      <c r="IH314" s="22" t="s">
        <v>649</v>
      </c>
      <c r="II314" s="22" t="s">
        <v>649</v>
      </c>
      <c r="IJ314" s="22" t="s">
        <v>649</v>
      </c>
      <c r="IK314" s="22" t="s">
        <v>649</v>
      </c>
      <c r="IL314" s="22" t="s">
        <v>649</v>
      </c>
      <c r="IM314" s="22" t="s">
        <v>649</v>
      </c>
      <c r="IN314" s="22" t="s">
        <v>649</v>
      </c>
      <c r="IO314" s="22" t="s">
        <v>649</v>
      </c>
      <c r="IP314" s="22" t="s">
        <v>649</v>
      </c>
      <c r="IQ314" s="22" t="s">
        <v>649</v>
      </c>
      <c r="IR314" s="22" t="s">
        <v>649</v>
      </c>
      <c r="IS314" s="22" t="s">
        <v>649</v>
      </c>
      <c r="IT314" s="22" t="s">
        <v>649</v>
      </c>
      <c r="IU314" s="22" t="s">
        <v>649</v>
      </c>
      <c r="IV314" s="22" t="s">
        <v>649</v>
      </c>
      <c r="IW314" s="22" t="s">
        <v>649</v>
      </c>
      <c r="IX314" s="22" t="s">
        <v>649</v>
      </c>
      <c r="IY314" s="22" t="s">
        <v>649</v>
      </c>
      <c r="IZ314" s="22" t="s">
        <v>649</v>
      </c>
      <c r="JA314" s="22" t="s">
        <v>649</v>
      </c>
      <c r="JB314" s="22" t="s">
        <v>649</v>
      </c>
      <c r="JC314" s="22" t="s">
        <v>649</v>
      </c>
      <c r="JD314" s="22" t="s">
        <v>649</v>
      </c>
      <c r="JE314" s="22" t="s">
        <v>649</v>
      </c>
      <c r="JF314" s="22" t="s">
        <v>649</v>
      </c>
      <c r="JG314" s="22" t="s">
        <v>649</v>
      </c>
      <c r="JH314" s="22" t="s">
        <v>649</v>
      </c>
      <c r="JI314" s="22" t="s">
        <v>649</v>
      </c>
      <c r="JJ314" s="22" t="s">
        <v>649</v>
      </c>
      <c r="JK314" s="22" t="s">
        <v>649</v>
      </c>
      <c r="JL314" s="22" t="s">
        <v>649</v>
      </c>
      <c r="JM314" s="22" t="s">
        <v>649</v>
      </c>
      <c r="JN314" s="22" t="s">
        <v>649</v>
      </c>
      <c r="JO314" s="22" t="s">
        <v>649</v>
      </c>
      <c r="JP314" s="22" t="s">
        <v>649</v>
      </c>
      <c r="JQ314" s="22" t="s">
        <v>649</v>
      </c>
      <c r="JR314" s="22" t="s">
        <v>649</v>
      </c>
      <c r="JS314" s="22" t="s">
        <v>649</v>
      </c>
      <c r="JT314" s="22" t="s">
        <v>649</v>
      </c>
      <c r="JU314" s="22" t="s">
        <v>649</v>
      </c>
      <c r="JV314" s="22" t="s">
        <v>649</v>
      </c>
      <c r="JW314" s="22" t="s">
        <v>649</v>
      </c>
      <c r="JX314" s="22" t="s">
        <v>649</v>
      </c>
      <c r="JY314" s="22" t="s">
        <v>649</v>
      </c>
      <c r="JZ314" s="22" t="s">
        <v>649</v>
      </c>
      <c r="KA314" s="22" t="s">
        <v>649</v>
      </c>
      <c r="KB314" s="22" t="s">
        <v>649</v>
      </c>
      <c r="KC314" s="22" t="s">
        <v>649</v>
      </c>
      <c r="KD314" s="22" t="s">
        <v>649</v>
      </c>
      <c r="KE314" s="22" t="s">
        <v>649</v>
      </c>
      <c r="KF314" s="22" t="s">
        <v>649</v>
      </c>
      <c r="KG314" s="22" t="s">
        <v>649</v>
      </c>
      <c r="KH314" s="22" t="s">
        <v>649</v>
      </c>
      <c r="KI314" s="22" t="s">
        <v>649</v>
      </c>
      <c r="KJ314" s="22" t="s">
        <v>649</v>
      </c>
      <c r="KK314" s="22" t="s">
        <v>649</v>
      </c>
      <c r="KL314" s="22" t="s">
        <v>649</v>
      </c>
      <c r="KM314" s="22" t="s">
        <v>649</v>
      </c>
      <c r="KN314" s="22" t="s">
        <v>649</v>
      </c>
      <c r="KO314" s="22" t="s">
        <v>649</v>
      </c>
      <c r="KP314" s="22" t="s">
        <v>649</v>
      </c>
      <c r="KQ314" s="22" t="s">
        <v>649</v>
      </c>
      <c r="KR314" s="22" t="s">
        <v>649</v>
      </c>
      <c r="KS314" s="22" t="s">
        <v>649</v>
      </c>
      <c r="KT314" s="22" t="s">
        <v>649</v>
      </c>
      <c r="KU314" s="22" t="s">
        <v>649</v>
      </c>
      <c r="KV314" s="22" t="s">
        <v>649</v>
      </c>
      <c r="KW314" s="22" t="s">
        <v>649</v>
      </c>
      <c r="KX314" s="22" t="s">
        <v>649</v>
      </c>
      <c r="KY314" s="22" t="s">
        <v>649</v>
      </c>
      <c r="KZ314" s="22" t="s">
        <v>649</v>
      </c>
      <c r="LA314" s="22" t="s">
        <v>649</v>
      </c>
      <c r="LB314" s="22" t="s">
        <v>649</v>
      </c>
      <c r="LC314" s="22" t="s">
        <v>649</v>
      </c>
      <c r="LD314" s="22" t="s">
        <v>649</v>
      </c>
      <c r="LE314" s="22" t="s">
        <v>649</v>
      </c>
      <c r="LF314" s="22" t="s">
        <v>649</v>
      </c>
      <c r="LG314" s="22" t="s">
        <v>649</v>
      </c>
      <c r="LH314" s="22" t="s">
        <v>649</v>
      </c>
      <c r="LI314" s="22" t="s">
        <v>649</v>
      </c>
      <c r="LJ314" s="22" t="s">
        <v>649</v>
      </c>
      <c r="LK314" s="22" t="s">
        <v>649</v>
      </c>
      <c r="LL314" s="22" t="s">
        <v>649</v>
      </c>
      <c r="LM314" s="22" t="s">
        <v>649</v>
      </c>
      <c r="LN314" s="22" t="s">
        <v>649</v>
      </c>
      <c r="LO314" s="22" t="s">
        <v>649</v>
      </c>
      <c r="LP314" s="22" t="s">
        <v>649</v>
      </c>
      <c r="LQ314" s="22" t="s">
        <v>649</v>
      </c>
      <c r="LR314" s="22" t="s">
        <v>649</v>
      </c>
      <c r="LS314" s="22" t="s">
        <v>649</v>
      </c>
      <c r="LT314" s="22" t="s">
        <v>649</v>
      </c>
      <c r="LU314" s="22" t="s">
        <v>649</v>
      </c>
      <c r="LV314" s="22" t="s">
        <v>649</v>
      </c>
      <c r="LW314" s="22" t="s">
        <v>649</v>
      </c>
      <c r="LX314" s="22" t="s">
        <v>649</v>
      </c>
      <c r="LY314" s="22" t="s">
        <v>649</v>
      </c>
      <c r="LZ314" s="22" t="s">
        <v>649</v>
      </c>
      <c r="MA314" s="22" t="s">
        <v>649</v>
      </c>
      <c r="MB314" s="22" t="s">
        <v>649</v>
      </c>
      <c r="MC314" s="22" t="s">
        <v>649</v>
      </c>
      <c r="MD314" s="22" t="s">
        <v>649</v>
      </c>
      <c r="ME314" s="22" t="s">
        <v>649</v>
      </c>
      <c r="MF314" s="22" t="s">
        <v>649</v>
      </c>
      <c r="MG314" s="22" t="s">
        <v>649</v>
      </c>
      <c r="MH314" s="22" t="s">
        <v>649</v>
      </c>
      <c r="MI314" s="22" t="s">
        <v>649</v>
      </c>
      <c r="MJ314" s="22" t="s">
        <v>649</v>
      </c>
      <c r="MK314" s="22" t="s">
        <v>649</v>
      </c>
      <c r="ML314" s="22" t="s">
        <v>649</v>
      </c>
      <c r="MM314" s="22" t="s">
        <v>649</v>
      </c>
      <c r="MN314" s="22" t="s">
        <v>649</v>
      </c>
      <c r="MO314" s="22" t="s">
        <v>649</v>
      </c>
      <c r="MP314" s="22" t="s">
        <v>649</v>
      </c>
      <c r="MQ314" s="22" t="s">
        <v>649</v>
      </c>
      <c r="MR314" s="22" t="s">
        <v>649</v>
      </c>
      <c r="MS314" s="22" t="s">
        <v>649</v>
      </c>
      <c r="MT314" s="22" t="s">
        <v>649</v>
      </c>
      <c r="MU314" s="22" t="s">
        <v>649</v>
      </c>
      <c r="MV314" s="22" t="s">
        <v>649</v>
      </c>
      <c r="MW314" s="22" t="s">
        <v>649</v>
      </c>
      <c r="MX314" s="22" t="s">
        <v>649</v>
      </c>
      <c r="MY314" s="22" t="s">
        <v>649</v>
      </c>
      <c r="MZ314" s="22" t="s">
        <v>649</v>
      </c>
      <c r="NA314" s="22" t="s">
        <v>649</v>
      </c>
      <c r="NB314" s="22" t="s">
        <v>649</v>
      </c>
      <c r="NC314" s="22" t="s">
        <v>649</v>
      </c>
      <c r="ND314" s="22" t="s">
        <v>649</v>
      </c>
      <c r="NE314" s="22" t="s">
        <v>649</v>
      </c>
      <c r="NF314" s="22" t="s">
        <v>649</v>
      </c>
      <c r="NG314" s="22" t="s">
        <v>649</v>
      </c>
      <c r="NH314" s="22" t="s">
        <v>649</v>
      </c>
      <c r="NI314" s="22" t="s">
        <v>649</v>
      </c>
      <c r="NJ314" s="22" t="s">
        <v>649</v>
      </c>
      <c r="NK314" s="22" t="s">
        <v>649</v>
      </c>
      <c r="NL314" s="22" t="s">
        <v>649</v>
      </c>
      <c r="NM314" s="22" t="s">
        <v>649</v>
      </c>
      <c r="NN314" s="22" t="s">
        <v>649</v>
      </c>
      <c r="NO314" s="22" t="s">
        <v>649</v>
      </c>
      <c r="NP314" s="22" t="s">
        <v>649</v>
      </c>
      <c r="NQ314" s="22" t="s">
        <v>649</v>
      </c>
      <c r="NR314" s="22" t="s">
        <v>649</v>
      </c>
      <c r="NS314" s="22" t="s">
        <v>649</v>
      </c>
      <c r="NT314" s="22" t="s">
        <v>649</v>
      </c>
      <c r="NU314" s="22" t="s">
        <v>649</v>
      </c>
      <c r="NV314" s="22" t="s">
        <v>649</v>
      </c>
      <c r="NW314" s="22" t="s">
        <v>649</v>
      </c>
      <c r="NX314" s="22" t="s">
        <v>649</v>
      </c>
      <c r="NY314" s="22" t="s">
        <v>649</v>
      </c>
      <c r="NZ314" s="22" t="s">
        <v>649</v>
      </c>
      <c r="OA314" s="22" t="s">
        <v>649</v>
      </c>
      <c r="OB314" s="22" t="s">
        <v>649</v>
      </c>
      <c r="OC314" s="22" t="s">
        <v>649</v>
      </c>
      <c r="OD314" s="22" t="s">
        <v>649</v>
      </c>
      <c r="OE314" s="22" t="s">
        <v>649</v>
      </c>
      <c r="OF314" s="22" t="s">
        <v>649</v>
      </c>
      <c r="OG314" s="22" t="s">
        <v>649</v>
      </c>
      <c r="OH314" s="22" t="s">
        <v>649</v>
      </c>
      <c r="OI314" s="22" t="s">
        <v>649</v>
      </c>
      <c r="OJ314" s="22" t="s">
        <v>649</v>
      </c>
      <c r="OK314" s="22" t="s">
        <v>649</v>
      </c>
      <c r="OL314" s="22" t="s">
        <v>649</v>
      </c>
      <c r="OM314" s="22" t="s">
        <v>649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</row>
    <row r="315" spans="1:428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</row>
    <row r="316" spans="1:428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22" t="s">
        <v>649</v>
      </c>
      <c r="I316" s="22" t="s">
        <v>649</v>
      </c>
      <c r="J316" s="22" t="s">
        <v>649</v>
      </c>
      <c r="K316" s="22" t="s">
        <v>649</v>
      </c>
      <c r="L316" s="22" t="s">
        <v>649</v>
      </c>
      <c r="M316" s="22" t="s">
        <v>649</v>
      </c>
      <c r="N316" s="22" t="s">
        <v>649</v>
      </c>
      <c r="O316" s="22" t="s">
        <v>649</v>
      </c>
      <c r="P316" s="22" t="s">
        <v>649</v>
      </c>
      <c r="Q316" s="22" t="s">
        <v>649</v>
      </c>
      <c r="R316" s="22" t="s">
        <v>649</v>
      </c>
      <c r="S316" s="22" t="s">
        <v>649</v>
      </c>
      <c r="T316" s="22" t="s">
        <v>649</v>
      </c>
      <c r="U316" s="22" t="s">
        <v>649</v>
      </c>
      <c r="V316" s="22" t="s">
        <v>649</v>
      </c>
      <c r="W316" s="22" t="s">
        <v>649</v>
      </c>
      <c r="X316" s="22" t="s">
        <v>649</v>
      </c>
      <c r="Y316" s="22" t="s">
        <v>649</v>
      </c>
      <c r="Z316" s="22" t="s">
        <v>649</v>
      </c>
      <c r="AA316" s="22" t="s">
        <v>649</v>
      </c>
      <c r="AB316" s="22" t="s">
        <v>649</v>
      </c>
      <c r="AC316" s="22" t="s">
        <v>649</v>
      </c>
      <c r="AD316" s="22" t="s">
        <v>649</v>
      </c>
      <c r="AE316" s="22" t="s">
        <v>649</v>
      </c>
      <c r="AF316" s="22" t="s">
        <v>649</v>
      </c>
      <c r="AG316" s="22" t="s">
        <v>649</v>
      </c>
      <c r="AH316" s="22" t="s">
        <v>649</v>
      </c>
      <c r="AI316" s="22" t="s">
        <v>649</v>
      </c>
      <c r="AJ316" s="22" t="s">
        <v>649</v>
      </c>
      <c r="AK316" s="22" t="s">
        <v>649</v>
      </c>
      <c r="AL316" s="22" t="s">
        <v>649</v>
      </c>
      <c r="AM316" s="22" t="s">
        <v>649</v>
      </c>
      <c r="AN316" s="22" t="s">
        <v>649</v>
      </c>
      <c r="AO316" s="22" t="s">
        <v>649</v>
      </c>
      <c r="AP316" s="22" t="s">
        <v>649</v>
      </c>
      <c r="AQ316" s="22" t="s">
        <v>649</v>
      </c>
      <c r="AR316" s="22" t="s">
        <v>649</v>
      </c>
      <c r="AS316" s="22" t="s">
        <v>649</v>
      </c>
      <c r="AT316" s="22" t="s">
        <v>649</v>
      </c>
      <c r="AU316" s="22" t="s">
        <v>649</v>
      </c>
      <c r="AV316" s="22" t="s">
        <v>649</v>
      </c>
      <c r="AW316" s="22" t="s">
        <v>649</v>
      </c>
      <c r="AX316" s="22" t="s">
        <v>649</v>
      </c>
      <c r="AY316" s="22" t="s">
        <v>649</v>
      </c>
      <c r="AZ316" s="22" t="s">
        <v>649</v>
      </c>
      <c r="BA316" s="22" t="s">
        <v>649</v>
      </c>
      <c r="BB316" s="22" t="s">
        <v>649</v>
      </c>
      <c r="BC316" s="22" t="s">
        <v>649</v>
      </c>
      <c r="BD316" s="22" t="s">
        <v>649</v>
      </c>
      <c r="BE316" s="22" t="s">
        <v>649</v>
      </c>
      <c r="BF316" s="22" t="s">
        <v>649</v>
      </c>
      <c r="BG316" s="22" t="s">
        <v>649</v>
      </c>
      <c r="BH316" s="22" t="s">
        <v>649</v>
      </c>
      <c r="BI316" s="22" t="s">
        <v>649</v>
      </c>
      <c r="BJ316" s="22" t="s">
        <v>649</v>
      </c>
      <c r="BK316" s="22" t="s">
        <v>649</v>
      </c>
      <c r="BL316" s="22" t="s">
        <v>649</v>
      </c>
      <c r="BM316" s="22" t="s">
        <v>649</v>
      </c>
      <c r="BN316" s="22" t="s">
        <v>649</v>
      </c>
      <c r="BO316" s="22" t="s">
        <v>649</v>
      </c>
      <c r="BP316" s="22" t="s">
        <v>649</v>
      </c>
      <c r="BQ316" s="22" t="s">
        <v>649</v>
      </c>
      <c r="BR316" s="22" t="s">
        <v>649</v>
      </c>
      <c r="BS316" s="22" t="s">
        <v>649</v>
      </c>
      <c r="BT316" s="22" t="s">
        <v>649</v>
      </c>
      <c r="BU316" s="22" t="s">
        <v>649</v>
      </c>
      <c r="BV316" s="22" t="s">
        <v>649</v>
      </c>
      <c r="BW316" s="22" t="s">
        <v>649</v>
      </c>
      <c r="BX316" s="22" t="s">
        <v>649</v>
      </c>
      <c r="BY316" s="22" t="s">
        <v>649</v>
      </c>
      <c r="BZ316" s="22" t="s">
        <v>649</v>
      </c>
      <c r="CA316" s="22" t="s">
        <v>649</v>
      </c>
      <c r="CB316" s="22" t="s">
        <v>649</v>
      </c>
      <c r="CC316" s="22" t="s">
        <v>649</v>
      </c>
      <c r="CD316" s="22" t="s">
        <v>649</v>
      </c>
      <c r="CE316" s="22" t="s">
        <v>649</v>
      </c>
      <c r="CF316" s="22" t="s">
        <v>649</v>
      </c>
      <c r="CG316" s="22" t="s">
        <v>649</v>
      </c>
      <c r="CH316" s="22" t="s">
        <v>649</v>
      </c>
      <c r="CI316" s="22" t="s">
        <v>649</v>
      </c>
      <c r="CJ316" s="22" t="s">
        <v>649</v>
      </c>
      <c r="CK316" s="22" t="s">
        <v>649</v>
      </c>
      <c r="CL316" s="22" t="s">
        <v>649</v>
      </c>
      <c r="CM316" s="22" t="s">
        <v>649</v>
      </c>
      <c r="CN316" s="22" t="s">
        <v>649</v>
      </c>
      <c r="CO316" s="22" t="s">
        <v>649</v>
      </c>
      <c r="CP316" s="22" t="s">
        <v>649</v>
      </c>
      <c r="CQ316" s="22" t="s">
        <v>649</v>
      </c>
      <c r="CR316" s="22" t="s">
        <v>649</v>
      </c>
      <c r="CS316" s="22" t="s">
        <v>649</v>
      </c>
      <c r="CT316" s="22" t="s">
        <v>649</v>
      </c>
      <c r="CU316" s="22" t="s">
        <v>649</v>
      </c>
      <c r="CV316" s="22" t="s">
        <v>649</v>
      </c>
      <c r="CW316" s="22" t="s">
        <v>649</v>
      </c>
      <c r="CX316" s="22" t="s">
        <v>649</v>
      </c>
      <c r="CY316" s="22" t="s">
        <v>649</v>
      </c>
      <c r="CZ316" s="22" t="s">
        <v>649</v>
      </c>
      <c r="DA316" s="22" t="s">
        <v>649</v>
      </c>
      <c r="DB316" s="22" t="s">
        <v>649</v>
      </c>
      <c r="DC316" s="22" t="s">
        <v>649</v>
      </c>
      <c r="DD316" s="22" t="s">
        <v>649</v>
      </c>
      <c r="DE316" s="22" t="s">
        <v>649</v>
      </c>
      <c r="DF316" s="22" t="s">
        <v>649</v>
      </c>
      <c r="DG316" s="22" t="s">
        <v>649</v>
      </c>
      <c r="DH316" s="22" t="s">
        <v>649</v>
      </c>
      <c r="DI316" s="22" t="s">
        <v>649</v>
      </c>
      <c r="DJ316" s="22" t="s">
        <v>649</v>
      </c>
      <c r="DK316" s="22" t="s">
        <v>649</v>
      </c>
      <c r="DL316" s="22" t="s">
        <v>649</v>
      </c>
      <c r="DM316" s="22" t="s">
        <v>649</v>
      </c>
      <c r="DN316" s="22" t="s">
        <v>649</v>
      </c>
      <c r="DO316" s="22" t="s">
        <v>649</v>
      </c>
      <c r="DP316" s="22" t="s">
        <v>649</v>
      </c>
      <c r="DQ316" s="22" t="s">
        <v>649</v>
      </c>
      <c r="DR316" s="22" t="s">
        <v>649</v>
      </c>
      <c r="DS316" s="22" t="s">
        <v>649</v>
      </c>
      <c r="DT316" s="22" t="s">
        <v>649</v>
      </c>
      <c r="DU316" s="22" t="s">
        <v>649</v>
      </c>
      <c r="DV316" s="22" t="s">
        <v>649</v>
      </c>
      <c r="DW316" s="22" t="s">
        <v>649</v>
      </c>
      <c r="DX316" s="22" t="s">
        <v>649</v>
      </c>
      <c r="DY316" s="22" t="s">
        <v>649</v>
      </c>
      <c r="DZ316" s="22" t="s">
        <v>649</v>
      </c>
      <c r="EA316" s="22" t="s">
        <v>649</v>
      </c>
      <c r="EB316" s="22" t="s">
        <v>649</v>
      </c>
      <c r="EC316" s="22" t="s">
        <v>649</v>
      </c>
      <c r="ED316" s="22" t="s">
        <v>649</v>
      </c>
      <c r="EE316" s="22" t="s">
        <v>649</v>
      </c>
      <c r="EF316" s="22" t="s">
        <v>649</v>
      </c>
      <c r="EG316" s="22" t="s">
        <v>649</v>
      </c>
      <c r="EH316" s="22" t="s">
        <v>649</v>
      </c>
      <c r="EI316" s="22" t="s">
        <v>649</v>
      </c>
      <c r="EJ316" s="22" t="s">
        <v>649</v>
      </c>
      <c r="EK316" s="22" t="s">
        <v>649</v>
      </c>
      <c r="EL316" s="22" t="s">
        <v>649</v>
      </c>
      <c r="EM316" s="22" t="s">
        <v>649</v>
      </c>
      <c r="EN316" s="22" t="s">
        <v>649</v>
      </c>
      <c r="EO316" s="22" t="s">
        <v>649</v>
      </c>
      <c r="EP316" s="22" t="s">
        <v>649</v>
      </c>
      <c r="EQ316" s="22" t="s">
        <v>649</v>
      </c>
      <c r="ER316" s="22" t="s">
        <v>649</v>
      </c>
      <c r="ES316" s="22" t="s">
        <v>649</v>
      </c>
      <c r="ET316" s="22" t="s">
        <v>649</v>
      </c>
      <c r="EU316" s="22" t="s">
        <v>649</v>
      </c>
      <c r="EV316" s="22" t="s">
        <v>649</v>
      </c>
      <c r="EW316" s="22" t="s">
        <v>649</v>
      </c>
      <c r="EX316" s="22" t="s">
        <v>649</v>
      </c>
      <c r="EY316" s="22" t="s">
        <v>649</v>
      </c>
      <c r="EZ316" s="22" t="s">
        <v>649</v>
      </c>
      <c r="FA316" s="22" t="s">
        <v>649</v>
      </c>
      <c r="FB316" s="22" t="s">
        <v>649</v>
      </c>
      <c r="FC316" s="22" t="s">
        <v>649</v>
      </c>
      <c r="FD316" s="22" t="s">
        <v>649</v>
      </c>
      <c r="FE316" s="22" t="s">
        <v>649</v>
      </c>
      <c r="FF316" s="22" t="s">
        <v>649</v>
      </c>
      <c r="FG316" s="22" t="s">
        <v>649</v>
      </c>
      <c r="FH316" s="22" t="s">
        <v>649</v>
      </c>
      <c r="FI316" s="22" t="s">
        <v>649</v>
      </c>
      <c r="FJ316" s="22" t="s">
        <v>649</v>
      </c>
      <c r="FK316" s="22" t="s">
        <v>649</v>
      </c>
      <c r="FL316" s="22" t="s">
        <v>649</v>
      </c>
      <c r="FM316" s="22" t="s">
        <v>649</v>
      </c>
      <c r="FN316" s="22" t="s">
        <v>649</v>
      </c>
      <c r="FO316" s="22" t="s">
        <v>649</v>
      </c>
      <c r="FP316" s="22" t="s">
        <v>649</v>
      </c>
      <c r="FQ316" s="22" t="s">
        <v>649</v>
      </c>
      <c r="FR316" s="22" t="s">
        <v>649</v>
      </c>
      <c r="FS316" s="22" t="s">
        <v>649</v>
      </c>
      <c r="FT316" s="22" t="s">
        <v>649</v>
      </c>
      <c r="FU316" s="22" t="s">
        <v>649</v>
      </c>
      <c r="FV316" s="22" t="s">
        <v>649</v>
      </c>
      <c r="FW316" s="22" t="s">
        <v>649</v>
      </c>
      <c r="FX316" s="22" t="s">
        <v>649</v>
      </c>
      <c r="FY316" s="22" t="s">
        <v>649</v>
      </c>
      <c r="FZ316" s="22" t="s">
        <v>649</v>
      </c>
      <c r="GA316" s="22" t="s">
        <v>649</v>
      </c>
      <c r="GB316" s="22" t="s">
        <v>649</v>
      </c>
      <c r="GC316" s="22" t="s">
        <v>649</v>
      </c>
      <c r="GD316" s="22" t="s">
        <v>649</v>
      </c>
      <c r="GE316" s="22" t="s">
        <v>649</v>
      </c>
      <c r="GF316" s="22" t="s">
        <v>649</v>
      </c>
      <c r="GG316" s="22" t="s">
        <v>649</v>
      </c>
      <c r="GH316" s="22" t="s">
        <v>649</v>
      </c>
      <c r="GI316" s="22" t="s">
        <v>649</v>
      </c>
      <c r="GJ316" s="22" t="s">
        <v>649</v>
      </c>
      <c r="GK316" s="22" t="s">
        <v>649</v>
      </c>
      <c r="GL316" s="22" t="s">
        <v>649</v>
      </c>
      <c r="GM316" s="22" t="s">
        <v>649</v>
      </c>
      <c r="GN316" s="22" t="s">
        <v>649</v>
      </c>
      <c r="GO316" s="22" t="s">
        <v>649</v>
      </c>
      <c r="GP316" s="22" t="s">
        <v>649</v>
      </c>
      <c r="GQ316" s="22" t="s">
        <v>649</v>
      </c>
      <c r="GR316" s="22" t="s">
        <v>649</v>
      </c>
      <c r="GS316" s="22" t="s">
        <v>649</v>
      </c>
      <c r="GT316" s="22" t="s">
        <v>649</v>
      </c>
      <c r="GU316" s="22" t="s">
        <v>649</v>
      </c>
      <c r="GV316" s="22" t="s">
        <v>649</v>
      </c>
      <c r="GW316" s="22" t="s">
        <v>649</v>
      </c>
      <c r="GX316" s="22" t="s">
        <v>649</v>
      </c>
      <c r="GY316" s="22" t="s">
        <v>649</v>
      </c>
      <c r="GZ316" s="22" t="s">
        <v>649</v>
      </c>
      <c r="HA316" s="22" t="s">
        <v>649</v>
      </c>
      <c r="HB316" s="22" t="s">
        <v>649</v>
      </c>
      <c r="HC316" s="22" t="s">
        <v>649</v>
      </c>
      <c r="HD316" s="22" t="s">
        <v>649</v>
      </c>
      <c r="HE316" s="22" t="s">
        <v>649</v>
      </c>
      <c r="HF316" s="22" t="s">
        <v>649</v>
      </c>
      <c r="HG316" s="22" t="s">
        <v>649</v>
      </c>
      <c r="HH316" s="22" t="s">
        <v>649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</row>
    <row r="317" spans="1:428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</row>
    <row r="318" spans="1:428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</row>
    <row r="319" spans="1:428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</row>
    <row r="320" spans="1:428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</row>
    <row r="321" spans="1:428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</row>
    <row r="322" spans="1:428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</row>
    <row r="323" spans="1:428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</row>
    <row r="324" spans="1:428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</row>
    <row r="325" spans="1:428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</row>
    <row r="326" spans="1:428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</row>
    <row r="327" spans="1:428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</row>
    <row r="328" spans="1:428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</row>
    <row r="329" spans="1:428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22" t="s">
        <v>649</v>
      </c>
      <c r="I329" s="22" t="s">
        <v>649</v>
      </c>
      <c r="J329" s="22" t="s">
        <v>649</v>
      </c>
      <c r="K329" s="22" t="s">
        <v>649</v>
      </c>
      <c r="L329" s="22" t="s">
        <v>649</v>
      </c>
      <c r="M329" s="22" t="s">
        <v>649</v>
      </c>
      <c r="N329" s="22" t="s">
        <v>649</v>
      </c>
      <c r="O329" s="22" t="s">
        <v>649</v>
      </c>
      <c r="P329" s="22" t="s">
        <v>649</v>
      </c>
      <c r="Q329" s="22" t="s">
        <v>649</v>
      </c>
      <c r="R329" s="22" t="s">
        <v>649</v>
      </c>
      <c r="S329" s="22" t="s">
        <v>649</v>
      </c>
      <c r="T329" s="22" t="s">
        <v>649</v>
      </c>
      <c r="U329" s="22" t="s">
        <v>649</v>
      </c>
      <c r="V329" s="22" t="s">
        <v>649</v>
      </c>
      <c r="W329" s="22" t="s">
        <v>649</v>
      </c>
      <c r="X329" s="22" t="s">
        <v>649</v>
      </c>
      <c r="Y329" s="22" t="s">
        <v>649</v>
      </c>
      <c r="Z329" s="22" t="s">
        <v>649</v>
      </c>
      <c r="AA329" s="22" t="s">
        <v>649</v>
      </c>
      <c r="AB329" s="22" t="s">
        <v>649</v>
      </c>
      <c r="AC329" s="22" t="s">
        <v>649</v>
      </c>
      <c r="AD329" s="22" t="s">
        <v>649</v>
      </c>
      <c r="AE329" s="22" t="s">
        <v>649</v>
      </c>
      <c r="AF329" s="22" t="s">
        <v>649</v>
      </c>
      <c r="AG329" s="22" t="s">
        <v>649</v>
      </c>
      <c r="AH329" s="22" t="s">
        <v>649</v>
      </c>
      <c r="AI329" s="22" t="s">
        <v>649</v>
      </c>
      <c r="AJ329" s="22" t="s">
        <v>649</v>
      </c>
      <c r="AK329" s="22" t="s">
        <v>649</v>
      </c>
      <c r="AL329" s="22" t="s">
        <v>649</v>
      </c>
      <c r="AM329" s="22" t="s">
        <v>649</v>
      </c>
      <c r="AN329" s="22" t="s">
        <v>649</v>
      </c>
      <c r="AO329" s="22" t="s">
        <v>649</v>
      </c>
      <c r="AP329" s="22" t="s">
        <v>649</v>
      </c>
      <c r="AQ329" s="22" t="s">
        <v>649</v>
      </c>
      <c r="AR329" s="22" t="s">
        <v>649</v>
      </c>
      <c r="AS329" s="22" t="s">
        <v>649</v>
      </c>
      <c r="AT329" s="22" t="s">
        <v>649</v>
      </c>
      <c r="AU329" s="22" t="s">
        <v>649</v>
      </c>
      <c r="AV329" s="22" t="s">
        <v>649</v>
      </c>
      <c r="AW329" s="22" t="s">
        <v>649</v>
      </c>
      <c r="AX329" s="22" t="s">
        <v>649</v>
      </c>
      <c r="AY329" s="22" t="s">
        <v>649</v>
      </c>
      <c r="AZ329" s="22" t="s">
        <v>649</v>
      </c>
      <c r="BA329" s="22" t="s">
        <v>649</v>
      </c>
      <c r="BB329" s="22" t="s">
        <v>649</v>
      </c>
      <c r="BC329" s="22" t="s">
        <v>649</v>
      </c>
      <c r="BD329" s="22" t="s">
        <v>649</v>
      </c>
      <c r="BE329" s="22" t="s">
        <v>649</v>
      </c>
      <c r="BF329" s="22" t="s">
        <v>649</v>
      </c>
      <c r="BG329" s="22" t="s">
        <v>649</v>
      </c>
      <c r="BH329" s="22" t="s">
        <v>649</v>
      </c>
      <c r="BI329" s="22" t="s">
        <v>649</v>
      </c>
      <c r="BJ329" s="22" t="s">
        <v>649</v>
      </c>
      <c r="BK329" s="22" t="s">
        <v>649</v>
      </c>
      <c r="BL329" s="22" t="s">
        <v>649</v>
      </c>
      <c r="BM329" s="22" t="s">
        <v>649</v>
      </c>
      <c r="BN329" s="22" t="s">
        <v>649</v>
      </c>
      <c r="BO329" s="22" t="s">
        <v>649</v>
      </c>
      <c r="BP329" s="22" t="s">
        <v>649</v>
      </c>
      <c r="BQ329" s="22" t="s">
        <v>649</v>
      </c>
      <c r="BR329" s="22" t="s">
        <v>649</v>
      </c>
      <c r="BS329" s="22" t="s">
        <v>649</v>
      </c>
      <c r="BT329" s="22" t="s">
        <v>649</v>
      </c>
      <c r="BU329" s="22" t="s">
        <v>649</v>
      </c>
      <c r="BV329" s="22" t="s">
        <v>649</v>
      </c>
      <c r="BW329" s="22" t="s">
        <v>649</v>
      </c>
      <c r="BX329" s="22" t="s">
        <v>649</v>
      </c>
      <c r="BY329" s="22" t="s">
        <v>649</v>
      </c>
      <c r="BZ329" s="22" t="s">
        <v>649</v>
      </c>
      <c r="CA329" s="22" t="s">
        <v>649</v>
      </c>
      <c r="CB329" s="22" t="s">
        <v>649</v>
      </c>
      <c r="CC329" s="22" t="s">
        <v>649</v>
      </c>
      <c r="CD329" s="22" t="s">
        <v>649</v>
      </c>
      <c r="CE329" s="22" t="s">
        <v>649</v>
      </c>
      <c r="CF329" s="22" t="s">
        <v>649</v>
      </c>
      <c r="CG329" s="22" t="s">
        <v>649</v>
      </c>
      <c r="CH329" s="22" t="s">
        <v>649</v>
      </c>
      <c r="CI329" s="22" t="s">
        <v>649</v>
      </c>
      <c r="CJ329" s="22" t="s">
        <v>649</v>
      </c>
      <c r="CK329" s="22" t="s">
        <v>649</v>
      </c>
      <c r="CL329" s="22" t="s">
        <v>649</v>
      </c>
      <c r="CM329" s="22" t="s">
        <v>649</v>
      </c>
      <c r="CN329" s="22" t="s">
        <v>649</v>
      </c>
      <c r="CO329" s="22" t="s">
        <v>649</v>
      </c>
      <c r="CP329" s="22" t="s">
        <v>649</v>
      </c>
      <c r="CQ329" s="22" t="s">
        <v>649</v>
      </c>
      <c r="CR329" s="22" t="s">
        <v>649</v>
      </c>
      <c r="CS329" s="22" t="s">
        <v>649</v>
      </c>
      <c r="CT329" s="22" t="s">
        <v>649</v>
      </c>
      <c r="CU329" s="22" t="s">
        <v>649</v>
      </c>
      <c r="CV329" s="22" t="s">
        <v>649</v>
      </c>
      <c r="CW329" s="22" t="s">
        <v>649</v>
      </c>
      <c r="CX329" s="22" t="s">
        <v>649</v>
      </c>
      <c r="CY329" s="22" t="s">
        <v>649</v>
      </c>
      <c r="CZ329" s="22" t="s">
        <v>649</v>
      </c>
      <c r="DA329" s="22" t="s">
        <v>649</v>
      </c>
      <c r="DB329" s="22" t="s">
        <v>649</v>
      </c>
      <c r="DC329" s="22" t="s">
        <v>649</v>
      </c>
      <c r="DD329" s="22" t="s">
        <v>649</v>
      </c>
      <c r="DE329" s="22" t="s">
        <v>649</v>
      </c>
      <c r="DF329" s="22" t="s">
        <v>649</v>
      </c>
      <c r="DG329" s="22" t="s">
        <v>649</v>
      </c>
      <c r="DH329" s="22" t="s">
        <v>649</v>
      </c>
      <c r="DI329" s="22" t="s">
        <v>649</v>
      </c>
      <c r="DJ329" s="22" t="s">
        <v>649</v>
      </c>
      <c r="DK329" s="22" t="s">
        <v>649</v>
      </c>
      <c r="DL329" s="22" t="s">
        <v>649</v>
      </c>
      <c r="DM329" s="22" t="s">
        <v>649</v>
      </c>
      <c r="DN329" s="22" t="s">
        <v>649</v>
      </c>
      <c r="DO329" s="22" t="s">
        <v>649</v>
      </c>
      <c r="DP329" s="22" t="s">
        <v>649</v>
      </c>
      <c r="DQ329" s="22" t="s">
        <v>649</v>
      </c>
      <c r="DR329" s="22" t="s">
        <v>649</v>
      </c>
      <c r="DS329" s="22" t="s">
        <v>649</v>
      </c>
      <c r="DT329" s="22" t="s">
        <v>649</v>
      </c>
      <c r="DU329" s="22" t="s">
        <v>649</v>
      </c>
      <c r="DV329" s="22" t="s">
        <v>649</v>
      </c>
      <c r="DW329" s="22" t="s">
        <v>649</v>
      </c>
      <c r="DX329" s="22" t="s">
        <v>649</v>
      </c>
      <c r="DY329" s="22" t="s">
        <v>649</v>
      </c>
      <c r="DZ329" s="22" t="s">
        <v>649</v>
      </c>
      <c r="EA329" s="22" t="s">
        <v>649</v>
      </c>
      <c r="EB329" s="22" t="s">
        <v>649</v>
      </c>
      <c r="EC329" s="22" t="s">
        <v>649</v>
      </c>
      <c r="ED329" s="22" t="s">
        <v>649</v>
      </c>
      <c r="EE329" s="22" t="s">
        <v>649</v>
      </c>
      <c r="EF329" s="22" t="s">
        <v>649</v>
      </c>
      <c r="EG329" s="22" t="s">
        <v>649</v>
      </c>
      <c r="EH329" s="22" t="s">
        <v>649</v>
      </c>
      <c r="EI329" s="22" t="s">
        <v>649</v>
      </c>
      <c r="EJ329" s="22" t="s">
        <v>649</v>
      </c>
      <c r="EK329" s="22" t="s">
        <v>649</v>
      </c>
      <c r="EL329" s="22" t="s">
        <v>649</v>
      </c>
      <c r="EM329" s="22" t="s">
        <v>649</v>
      </c>
      <c r="EN329" s="22" t="s">
        <v>649</v>
      </c>
      <c r="EO329" s="22" t="s">
        <v>649</v>
      </c>
      <c r="EP329" s="22" t="s">
        <v>649</v>
      </c>
      <c r="EQ329" s="22" t="s">
        <v>649</v>
      </c>
      <c r="ER329" s="22" t="s">
        <v>649</v>
      </c>
      <c r="ES329" s="22" t="s">
        <v>649</v>
      </c>
      <c r="ET329" s="22" t="s">
        <v>649</v>
      </c>
      <c r="EU329" s="22" t="s">
        <v>649</v>
      </c>
      <c r="EV329" s="22" t="s">
        <v>649</v>
      </c>
      <c r="EW329" s="22" t="s">
        <v>649</v>
      </c>
      <c r="EX329" s="22" t="s">
        <v>649</v>
      </c>
      <c r="EY329" s="22" t="s">
        <v>649</v>
      </c>
      <c r="EZ329" s="22" t="s">
        <v>649</v>
      </c>
      <c r="FA329" s="22" t="s">
        <v>649</v>
      </c>
      <c r="FB329" s="22" t="s">
        <v>649</v>
      </c>
      <c r="FC329" s="22" t="s">
        <v>649</v>
      </c>
      <c r="FD329" s="22" t="s">
        <v>649</v>
      </c>
      <c r="FE329" s="22" t="s">
        <v>649</v>
      </c>
      <c r="FF329" s="22" t="s">
        <v>649</v>
      </c>
      <c r="FG329" s="22" t="s">
        <v>649</v>
      </c>
      <c r="FH329" s="22" t="s">
        <v>649</v>
      </c>
      <c r="FI329" s="22" t="s">
        <v>649</v>
      </c>
      <c r="FJ329" s="22" t="s">
        <v>649</v>
      </c>
      <c r="FK329" s="22" t="s">
        <v>649</v>
      </c>
      <c r="FL329" s="22" t="s">
        <v>649</v>
      </c>
      <c r="FM329" s="22" t="s">
        <v>649</v>
      </c>
      <c r="FN329" s="22" t="s">
        <v>649</v>
      </c>
      <c r="FO329" s="22" t="s">
        <v>649</v>
      </c>
      <c r="FP329" s="22" t="s">
        <v>649</v>
      </c>
      <c r="FQ329" s="22" t="s">
        <v>649</v>
      </c>
      <c r="FR329" s="22" t="s">
        <v>649</v>
      </c>
      <c r="FS329" s="22" t="s">
        <v>649</v>
      </c>
      <c r="FT329" s="22" t="s">
        <v>649</v>
      </c>
      <c r="FU329" s="22" t="s">
        <v>649</v>
      </c>
      <c r="FV329" s="22" t="s">
        <v>649</v>
      </c>
      <c r="FW329" s="22" t="s">
        <v>649</v>
      </c>
      <c r="FX329" s="22" t="s">
        <v>649</v>
      </c>
      <c r="FY329" s="22" t="s">
        <v>649</v>
      </c>
      <c r="FZ329" s="22" t="s">
        <v>649</v>
      </c>
      <c r="GA329" s="22" t="s">
        <v>649</v>
      </c>
      <c r="GB329" s="22" t="s">
        <v>649</v>
      </c>
      <c r="GC329" s="22" t="s">
        <v>649</v>
      </c>
      <c r="GD329" s="22" t="s">
        <v>649</v>
      </c>
      <c r="GE329" s="22" t="s">
        <v>649</v>
      </c>
      <c r="GF329" s="22" t="s">
        <v>649</v>
      </c>
      <c r="GG329" s="22" t="s">
        <v>649</v>
      </c>
      <c r="GH329" s="22" t="s">
        <v>649</v>
      </c>
      <c r="GI329" s="22" t="s">
        <v>649</v>
      </c>
      <c r="GJ329" s="22" t="s">
        <v>649</v>
      </c>
      <c r="GK329" s="22" t="s">
        <v>649</v>
      </c>
      <c r="GL329" s="22" t="s">
        <v>649</v>
      </c>
      <c r="GM329" s="22" t="s">
        <v>649</v>
      </c>
      <c r="GN329" s="22" t="s">
        <v>649</v>
      </c>
      <c r="GO329" s="22" t="s">
        <v>649</v>
      </c>
      <c r="GP329" s="22" t="s">
        <v>649</v>
      </c>
      <c r="GQ329" s="22" t="s">
        <v>649</v>
      </c>
      <c r="GR329" s="22" t="s">
        <v>649</v>
      </c>
      <c r="GS329" s="22" t="s">
        <v>649</v>
      </c>
      <c r="GT329" s="22" t="s">
        <v>649</v>
      </c>
      <c r="GU329" s="22" t="s">
        <v>649</v>
      </c>
      <c r="GV329" s="22" t="s">
        <v>649</v>
      </c>
      <c r="GW329" s="22" t="s">
        <v>649</v>
      </c>
      <c r="GX329" s="22" t="s">
        <v>649</v>
      </c>
      <c r="GY329" s="22" t="s">
        <v>649</v>
      </c>
      <c r="GZ329" s="22" t="s">
        <v>649</v>
      </c>
      <c r="HA329" s="22" t="s">
        <v>649</v>
      </c>
      <c r="HB329" s="22" t="s">
        <v>649</v>
      </c>
      <c r="HC329" s="22" t="s">
        <v>649</v>
      </c>
      <c r="HD329" s="22" t="s">
        <v>649</v>
      </c>
      <c r="HE329" s="22" t="s">
        <v>649</v>
      </c>
      <c r="HF329" s="22" t="s">
        <v>649</v>
      </c>
      <c r="HG329" s="22" t="s">
        <v>649</v>
      </c>
      <c r="HH329" s="22" t="s">
        <v>649</v>
      </c>
      <c r="HI329" s="22" t="s">
        <v>649</v>
      </c>
      <c r="HJ329" s="22" t="s">
        <v>649</v>
      </c>
      <c r="HK329" s="22" t="s">
        <v>649</v>
      </c>
      <c r="HL329" s="22" t="s">
        <v>649</v>
      </c>
      <c r="HM329" s="22" t="s">
        <v>649</v>
      </c>
      <c r="HN329" s="22" t="s">
        <v>649</v>
      </c>
      <c r="HO329" s="22" t="s">
        <v>649</v>
      </c>
      <c r="HP329" s="22" t="s">
        <v>649</v>
      </c>
      <c r="HQ329" s="22" t="s">
        <v>649</v>
      </c>
      <c r="HR329" s="22" t="s">
        <v>649</v>
      </c>
      <c r="HS329" s="22" t="s">
        <v>649</v>
      </c>
      <c r="HT329" s="22" t="s">
        <v>649</v>
      </c>
      <c r="HU329" s="22" t="s">
        <v>649</v>
      </c>
      <c r="HV329" s="22" t="s">
        <v>649</v>
      </c>
      <c r="HW329" s="22" t="s">
        <v>649</v>
      </c>
      <c r="HX329" s="22" t="s">
        <v>649</v>
      </c>
      <c r="HY329" s="22" t="s">
        <v>649</v>
      </c>
      <c r="HZ329" s="22" t="s">
        <v>649</v>
      </c>
      <c r="IA329" s="22" t="s">
        <v>649</v>
      </c>
      <c r="IB329" s="22" t="s">
        <v>649</v>
      </c>
      <c r="IC329" s="22" t="s">
        <v>649</v>
      </c>
      <c r="ID329" s="22" t="s">
        <v>649</v>
      </c>
      <c r="IE329" s="22" t="s">
        <v>649</v>
      </c>
      <c r="IF329" s="22" t="s">
        <v>649</v>
      </c>
      <c r="IG329" s="22" t="s">
        <v>649</v>
      </c>
      <c r="IH329" s="22" t="s">
        <v>649</v>
      </c>
      <c r="II329" s="22" t="s">
        <v>649</v>
      </c>
      <c r="IJ329" s="22" t="s">
        <v>649</v>
      </c>
      <c r="IK329" s="22" t="s">
        <v>649</v>
      </c>
      <c r="IL329" s="22" t="s">
        <v>649</v>
      </c>
      <c r="IM329" s="22" t="s">
        <v>649</v>
      </c>
      <c r="IN329" s="22" t="s">
        <v>649</v>
      </c>
      <c r="IO329" s="22" t="s">
        <v>649</v>
      </c>
      <c r="IP329" s="22" t="s">
        <v>649</v>
      </c>
      <c r="IQ329" s="22" t="s">
        <v>649</v>
      </c>
      <c r="IR329" s="22" t="s">
        <v>649</v>
      </c>
      <c r="IS329" s="22" t="s">
        <v>649</v>
      </c>
      <c r="IT329" s="22" t="s">
        <v>649</v>
      </c>
      <c r="IU329" s="22" t="s">
        <v>649</v>
      </c>
      <c r="IV329" s="22" t="s">
        <v>649</v>
      </c>
      <c r="IW329" s="22" t="s">
        <v>649</v>
      </c>
      <c r="IX329" s="22" t="s">
        <v>649</v>
      </c>
      <c r="IY329" s="22" t="s">
        <v>649</v>
      </c>
      <c r="IZ329" s="22" t="s">
        <v>649</v>
      </c>
      <c r="JA329" s="22" t="s">
        <v>649</v>
      </c>
      <c r="JB329" s="22" t="s">
        <v>649</v>
      </c>
      <c r="JC329" s="22" t="s">
        <v>649</v>
      </c>
      <c r="JD329" s="22" t="s">
        <v>649</v>
      </c>
      <c r="JE329" s="22" t="s">
        <v>649</v>
      </c>
      <c r="JF329" s="22" t="s">
        <v>649</v>
      </c>
      <c r="JG329" s="22" t="s">
        <v>649</v>
      </c>
      <c r="JH329" s="22" t="s">
        <v>649</v>
      </c>
      <c r="JI329" s="22" t="s">
        <v>649</v>
      </c>
      <c r="JJ329" s="22" t="s">
        <v>649</v>
      </c>
      <c r="JK329" s="22" t="s">
        <v>649</v>
      </c>
      <c r="JL329" s="22" t="s">
        <v>649</v>
      </c>
      <c r="JM329" s="22" t="s">
        <v>649</v>
      </c>
      <c r="JN329" s="22" t="s">
        <v>649</v>
      </c>
      <c r="JO329" s="22" t="s">
        <v>649</v>
      </c>
      <c r="JP329" s="22" t="s">
        <v>649</v>
      </c>
      <c r="JQ329" s="22" t="s">
        <v>649</v>
      </c>
      <c r="JR329" s="22" t="s">
        <v>649</v>
      </c>
      <c r="JS329" s="22" t="s">
        <v>649</v>
      </c>
      <c r="JT329" s="22" t="s">
        <v>649</v>
      </c>
      <c r="JU329" s="22" t="s">
        <v>649</v>
      </c>
      <c r="JV329" s="22" t="s">
        <v>649</v>
      </c>
      <c r="JW329" s="22" t="s">
        <v>649</v>
      </c>
      <c r="JX329" s="22" t="s">
        <v>649</v>
      </c>
      <c r="JY329" s="22" t="s">
        <v>649</v>
      </c>
      <c r="JZ329" s="22" t="s">
        <v>649</v>
      </c>
      <c r="KA329" s="22" t="s">
        <v>649</v>
      </c>
      <c r="KB329" s="22" t="s">
        <v>649</v>
      </c>
      <c r="KC329" s="22" t="s">
        <v>649</v>
      </c>
      <c r="KD329" s="22" t="s">
        <v>649</v>
      </c>
      <c r="KE329" s="22" t="s">
        <v>649</v>
      </c>
      <c r="KF329" s="22" t="s">
        <v>649</v>
      </c>
      <c r="KG329" s="22" t="s">
        <v>649</v>
      </c>
      <c r="KH329" s="22" t="s">
        <v>649</v>
      </c>
      <c r="KI329" s="22" t="s">
        <v>649</v>
      </c>
      <c r="KJ329" s="22" t="s">
        <v>649</v>
      </c>
      <c r="KK329" s="22" t="s">
        <v>649</v>
      </c>
      <c r="KL329" s="22" t="s">
        <v>649</v>
      </c>
      <c r="KM329" s="22" t="s">
        <v>649</v>
      </c>
      <c r="KN329" s="22" t="s">
        <v>649</v>
      </c>
      <c r="KO329" s="22" t="s">
        <v>649</v>
      </c>
      <c r="KP329" s="22" t="s">
        <v>649</v>
      </c>
      <c r="KQ329" s="22" t="s">
        <v>649</v>
      </c>
      <c r="KR329" s="22" t="s">
        <v>649</v>
      </c>
      <c r="KS329" s="22" t="s">
        <v>649</v>
      </c>
      <c r="KT329" s="22" t="s">
        <v>649</v>
      </c>
      <c r="KU329" s="22" t="s">
        <v>649</v>
      </c>
      <c r="KV329" s="22" t="s">
        <v>649</v>
      </c>
      <c r="KW329" s="22" t="s">
        <v>649</v>
      </c>
      <c r="KX329" s="22" t="s">
        <v>649</v>
      </c>
      <c r="KY329" s="22" t="s">
        <v>649</v>
      </c>
      <c r="KZ329" s="22" t="s">
        <v>649</v>
      </c>
      <c r="LA329" s="22" t="s">
        <v>649</v>
      </c>
      <c r="LB329" s="22" t="s">
        <v>649</v>
      </c>
      <c r="LC329" s="22" t="s">
        <v>649</v>
      </c>
      <c r="LD329" s="22" t="s">
        <v>649</v>
      </c>
      <c r="LE329" s="22" t="s">
        <v>649</v>
      </c>
      <c r="LF329" s="22" t="s">
        <v>649</v>
      </c>
      <c r="LG329" s="22" t="s">
        <v>649</v>
      </c>
      <c r="LH329" s="22" t="s">
        <v>649</v>
      </c>
      <c r="LI329" s="22" t="s">
        <v>649</v>
      </c>
      <c r="LJ329" s="22" t="s">
        <v>649</v>
      </c>
      <c r="LK329" s="22" t="s">
        <v>649</v>
      </c>
      <c r="LL329" s="22" t="s">
        <v>649</v>
      </c>
      <c r="LM329" s="22" t="s">
        <v>649</v>
      </c>
      <c r="LN329" s="22" t="s">
        <v>649</v>
      </c>
      <c r="LO329" s="22" t="s">
        <v>649</v>
      </c>
      <c r="LP329" s="22" t="s">
        <v>649</v>
      </c>
      <c r="LQ329" s="22" t="s">
        <v>649</v>
      </c>
      <c r="LR329" s="22" t="s">
        <v>649</v>
      </c>
      <c r="LS329" s="22" t="s">
        <v>649</v>
      </c>
      <c r="LT329" s="22" t="s">
        <v>649</v>
      </c>
      <c r="LU329" s="22" t="s">
        <v>649</v>
      </c>
      <c r="LV329" s="22" t="s">
        <v>649</v>
      </c>
      <c r="LW329" s="22" t="s">
        <v>649</v>
      </c>
      <c r="LX329" s="22" t="s">
        <v>649</v>
      </c>
      <c r="LY329" s="22" t="s">
        <v>649</v>
      </c>
      <c r="LZ329" s="22" t="s">
        <v>649</v>
      </c>
      <c r="MA329" s="22" t="s">
        <v>649</v>
      </c>
      <c r="MB329" s="22" t="s">
        <v>649</v>
      </c>
      <c r="MC329" s="22" t="s">
        <v>649</v>
      </c>
      <c r="MD329" s="22" t="s">
        <v>649</v>
      </c>
      <c r="ME329" s="22" t="s">
        <v>649</v>
      </c>
      <c r="MF329" s="22" t="s">
        <v>649</v>
      </c>
      <c r="MG329" s="22" t="s">
        <v>649</v>
      </c>
      <c r="MH329" s="22" t="s">
        <v>649</v>
      </c>
      <c r="MI329" s="22" t="s">
        <v>649</v>
      </c>
      <c r="MJ329" s="22" t="s">
        <v>649</v>
      </c>
      <c r="MK329" s="22" t="s">
        <v>649</v>
      </c>
      <c r="ML329" s="22" t="s">
        <v>649</v>
      </c>
      <c r="MM329" s="22" t="s">
        <v>649</v>
      </c>
      <c r="MN329" s="22" t="s">
        <v>649</v>
      </c>
      <c r="MO329" s="22" t="s">
        <v>649</v>
      </c>
      <c r="MP329" s="22" t="s">
        <v>649</v>
      </c>
      <c r="MQ329" s="22" t="s">
        <v>649</v>
      </c>
      <c r="MR329" s="22" t="s">
        <v>649</v>
      </c>
      <c r="MS329" s="22" t="s">
        <v>649</v>
      </c>
      <c r="MT329" s="22" t="s">
        <v>649</v>
      </c>
      <c r="MU329" s="22" t="s">
        <v>649</v>
      </c>
      <c r="MV329" s="22" t="s">
        <v>649</v>
      </c>
      <c r="MW329" s="22" t="s">
        <v>649</v>
      </c>
      <c r="MX329" s="22" t="s">
        <v>649</v>
      </c>
      <c r="MY329" s="22" t="s">
        <v>649</v>
      </c>
      <c r="MZ329" s="22" t="s">
        <v>649</v>
      </c>
      <c r="NA329" s="22" t="s">
        <v>649</v>
      </c>
      <c r="NB329" s="22" t="s">
        <v>649</v>
      </c>
      <c r="NC329" s="22" t="s">
        <v>649</v>
      </c>
      <c r="ND329" s="22" t="s">
        <v>649</v>
      </c>
      <c r="NE329" s="22" t="s">
        <v>649</v>
      </c>
      <c r="NF329" s="22" t="s">
        <v>649</v>
      </c>
      <c r="NG329" s="22" t="s">
        <v>649</v>
      </c>
      <c r="NH329" s="22" t="s">
        <v>649</v>
      </c>
      <c r="NI329" s="22" t="s">
        <v>649</v>
      </c>
      <c r="NJ329" s="22" t="s">
        <v>649</v>
      </c>
      <c r="NK329" s="22" t="s">
        <v>649</v>
      </c>
      <c r="NL329" s="22" t="s">
        <v>649</v>
      </c>
      <c r="NM329" s="22" t="s">
        <v>649</v>
      </c>
      <c r="NN329" s="22" t="s">
        <v>649</v>
      </c>
      <c r="NO329" s="22" t="s">
        <v>649</v>
      </c>
      <c r="NP329" s="22" t="s">
        <v>649</v>
      </c>
      <c r="NQ329" s="22" t="s">
        <v>649</v>
      </c>
      <c r="NR329" s="22" t="s">
        <v>649</v>
      </c>
      <c r="NS329" s="22" t="s">
        <v>649</v>
      </c>
      <c r="NT329" s="22" t="s">
        <v>649</v>
      </c>
      <c r="NU329" s="22" t="s">
        <v>649</v>
      </c>
      <c r="NV329" s="22" t="s">
        <v>649</v>
      </c>
      <c r="NW329" s="22" t="s">
        <v>649</v>
      </c>
      <c r="NX329" s="22" t="s">
        <v>649</v>
      </c>
      <c r="NY329" s="22" t="s">
        <v>649</v>
      </c>
      <c r="NZ329" s="22" t="s">
        <v>649</v>
      </c>
      <c r="OA329" s="22" t="s">
        <v>649</v>
      </c>
      <c r="OB329" s="22" t="s">
        <v>649</v>
      </c>
      <c r="OC329" s="22" t="s">
        <v>649</v>
      </c>
      <c r="OD329" s="22" t="s">
        <v>649</v>
      </c>
      <c r="OE329" s="22" t="s">
        <v>649</v>
      </c>
      <c r="OF329" s="22" t="s">
        <v>649</v>
      </c>
      <c r="OG329" s="22" t="s">
        <v>649</v>
      </c>
      <c r="OH329" s="22" t="s">
        <v>649</v>
      </c>
      <c r="OI329" s="22" t="s">
        <v>649</v>
      </c>
      <c r="OJ329" s="22" t="s">
        <v>649</v>
      </c>
      <c r="OK329" s="22" t="s">
        <v>649</v>
      </c>
      <c r="OL329" s="22" t="s">
        <v>649</v>
      </c>
      <c r="OM329" s="22" t="s">
        <v>649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</row>
    <row r="330" spans="1:428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22" t="s">
        <v>649</v>
      </c>
      <c r="I330" s="22" t="s">
        <v>649</v>
      </c>
      <c r="J330" s="22" t="s">
        <v>649</v>
      </c>
      <c r="K330" s="22" t="s">
        <v>649</v>
      </c>
      <c r="L330" s="22" t="s">
        <v>649</v>
      </c>
      <c r="M330" s="22" t="s">
        <v>649</v>
      </c>
      <c r="N330" s="22" t="s">
        <v>649</v>
      </c>
      <c r="O330" s="22" t="s">
        <v>649</v>
      </c>
      <c r="P330" s="22" t="s">
        <v>649</v>
      </c>
      <c r="Q330" s="22" t="s">
        <v>649</v>
      </c>
      <c r="R330" s="22" t="s">
        <v>649</v>
      </c>
      <c r="S330" s="22" t="s">
        <v>649</v>
      </c>
      <c r="T330" s="22" t="s">
        <v>649</v>
      </c>
      <c r="U330" s="22" t="s">
        <v>649</v>
      </c>
      <c r="V330" s="22" t="s">
        <v>649</v>
      </c>
      <c r="W330" s="22" t="s">
        <v>649</v>
      </c>
      <c r="X330" s="22" t="s">
        <v>649</v>
      </c>
      <c r="Y330" s="22" t="s">
        <v>649</v>
      </c>
      <c r="Z330" s="22" t="s">
        <v>649</v>
      </c>
      <c r="AA330" s="22" t="s">
        <v>649</v>
      </c>
      <c r="AB330" s="22" t="s">
        <v>649</v>
      </c>
      <c r="AC330" s="22" t="s">
        <v>649</v>
      </c>
      <c r="AD330" s="22" t="s">
        <v>649</v>
      </c>
      <c r="AE330" s="22" t="s">
        <v>649</v>
      </c>
      <c r="AF330" s="22" t="s">
        <v>649</v>
      </c>
      <c r="AG330" s="22" t="s">
        <v>649</v>
      </c>
      <c r="AH330" s="22" t="s">
        <v>649</v>
      </c>
      <c r="AI330" s="22" t="s">
        <v>649</v>
      </c>
      <c r="AJ330" s="22" t="s">
        <v>649</v>
      </c>
      <c r="AK330" s="22" t="s">
        <v>649</v>
      </c>
      <c r="AL330" s="22" t="s">
        <v>649</v>
      </c>
      <c r="AM330" s="22" t="s">
        <v>649</v>
      </c>
      <c r="AN330" s="22" t="s">
        <v>649</v>
      </c>
      <c r="AO330" s="22" t="s">
        <v>649</v>
      </c>
      <c r="AP330" s="22" t="s">
        <v>649</v>
      </c>
      <c r="AQ330" s="22" t="s">
        <v>649</v>
      </c>
      <c r="AR330" s="22" t="s">
        <v>649</v>
      </c>
      <c r="AS330" s="22" t="s">
        <v>649</v>
      </c>
      <c r="AT330" s="22" t="s">
        <v>649</v>
      </c>
      <c r="AU330" s="22" t="s">
        <v>649</v>
      </c>
      <c r="AV330" s="22" t="s">
        <v>649</v>
      </c>
      <c r="AW330" s="22" t="s">
        <v>649</v>
      </c>
      <c r="AX330" s="22" t="s">
        <v>649</v>
      </c>
      <c r="AY330" s="22" t="s">
        <v>649</v>
      </c>
      <c r="AZ330" s="22" t="s">
        <v>649</v>
      </c>
      <c r="BA330" s="22" t="s">
        <v>649</v>
      </c>
      <c r="BB330" s="22" t="s">
        <v>649</v>
      </c>
      <c r="BC330" s="22" t="s">
        <v>649</v>
      </c>
      <c r="BD330" s="22" t="s">
        <v>649</v>
      </c>
      <c r="BE330" s="22" t="s">
        <v>649</v>
      </c>
      <c r="BF330" s="22" t="s">
        <v>649</v>
      </c>
      <c r="BG330" s="22" t="s">
        <v>649</v>
      </c>
      <c r="BH330" s="22" t="s">
        <v>649</v>
      </c>
      <c r="BI330" s="22" t="s">
        <v>649</v>
      </c>
      <c r="BJ330" s="22" t="s">
        <v>649</v>
      </c>
      <c r="BK330" s="22" t="s">
        <v>649</v>
      </c>
      <c r="BL330" s="22" t="s">
        <v>649</v>
      </c>
      <c r="BM330" s="22" t="s">
        <v>649</v>
      </c>
      <c r="BN330" s="22" t="s">
        <v>649</v>
      </c>
      <c r="BO330" s="22" t="s">
        <v>649</v>
      </c>
      <c r="BP330" s="22" t="s">
        <v>649</v>
      </c>
      <c r="BQ330" s="22" t="s">
        <v>649</v>
      </c>
      <c r="BR330" s="22" t="s">
        <v>649</v>
      </c>
      <c r="BS330" s="22" t="s">
        <v>649</v>
      </c>
      <c r="BT330" s="22" t="s">
        <v>649</v>
      </c>
      <c r="BU330" s="22" t="s">
        <v>649</v>
      </c>
      <c r="BV330" s="22" t="s">
        <v>649</v>
      </c>
      <c r="BW330" s="22" t="s">
        <v>649</v>
      </c>
      <c r="BX330" s="22" t="s">
        <v>649</v>
      </c>
      <c r="BY330" s="22" t="s">
        <v>649</v>
      </c>
      <c r="BZ330" s="22" t="s">
        <v>649</v>
      </c>
      <c r="CA330" s="22" t="s">
        <v>649</v>
      </c>
      <c r="CB330" s="22" t="s">
        <v>649</v>
      </c>
      <c r="CC330" s="22" t="s">
        <v>649</v>
      </c>
      <c r="CD330" s="22" t="s">
        <v>649</v>
      </c>
      <c r="CE330" s="22" t="s">
        <v>649</v>
      </c>
      <c r="CF330" s="22" t="s">
        <v>649</v>
      </c>
      <c r="CG330" s="22" t="s">
        <v>649</v>
      </c>
      <c r="CH330" s="22" t="s">
        <v>649</v>
      </c>
      <c r="CI330" s="22" t="s">
        <v>649</v>
      </c>
      <c r="CJ330" s="22" t="s">
        <v>649</v>
      </c>
      <c r="CK330" s="22" t="s">
        <v>649</v>
      </c>
      <c r="CL330" s="22" t="s">
        <v>649</v>
      </c>
      <c r="CM330" s="22" t="s">
        <v>649</v>
      </c>
      <c r="CN330" s="22" t="s">
        <v>649</v>
      </c>
      <c r="CO330" s="22" t="s">
        <v>649</v>
      </c>
      <c r="CP330" s="22" t="s">
        <v>649</v>
      </c>
      <c r="CQ330" s="22" t="s">
        <v>649</v>
      </c>
      <c r="CR330" s="22" t="s">
        <v>649</v>
      </c>
      <c r="CS330" s="22" t="s">
        <v>649</v>
      </c>
      <c r="CT330" s="22" t="s">
        <v>649</v>
      </c>
      <c r="CU330" s="22" t="s">
        <v>649</v>
      </c>
      <c r="CV330" s="22" t="s">
        <v>649</v>
      </c>
      <c r="CW330" s="22" t="s">
        <v>649</v>
      </c>
      <c r="CX330" s="22" t="s">
        <v>649</v>
      </c>
      <c r="CY330" s="22" t="s">
        <v>649</v>
      </c>
      <c r="CZ330" s="22" t="s">
        <v>649</v>
      </c>
      <c r="DA330" s="22" t="s">
        <v>649</v>
      </c>
      <c r="DB330" s="22" t="s">
        <v>649</v>
      </c>
      <c r="DC330" s="22" t="s">
        <v>649</v>
      </c>
      <c r="DD330" s="22" t="s">
        <v>649</v>
      </c>
      <c r="DE330" s="22" t="s">
        <v>649</v>
      </c>
      <c r="DF330" s="22" t="s">
        <v>649</v>
      </c>
      <c r="DG330" s="22" t="s">
        <v>649</v>
      </c>
      <c r="DH330" s="22" t="s">
        <v>649</v>
      </c>
      <c r="DI330" s="22" t="s">
        <v>649</v>
      </c>
      <c r="DJ330" s="22" t="s">
        <v>649</v>
      </c>
      <c r="DK330" s="22" t="s">
        <v>649</v>
      </c>
      <c r="DL330" s="22" t="s">
        <v>649</v>
      </c>
      <c r="DM330" s="22" t="s">
        <v>649</v>
      </c>
      <c r="DN330" s="22" t="s">
        <v>649</v>
      </c>
      <c r="DO330" s="22" t="s">
        <v>649</v>
      </c>
      <c r="DP330" s="22" t="s">
        <v>649</v>
      </c>
      <c r="DQ330" s="22" t="s">
        <v>649</v>
      </c>
      <c r="DR330" s="22" t="s">
        <v>649</v>
      </c>
      <c r="DS330" s="22" t="s">
        <v>649</v>
      </c>
      <c r="DT330" s="22" t="s">
        <v>649</v>
      </c>
      <c r="DU330" s="22" t="s">
        <v>649</v>
      </c>
      <c r="DV330" s="22" t="s">
        <v>649</v>
      </c>
      <c r="DW330" s="22" t="s">
        <v>649</v>
      </c>
      <c r="DX330" s="22" t="s">
        <v>649</v>
      </c>
      <c r="DY330" s="22" t="s">
        <v>649</v>
      </c>
      <c r="DZ330" s="22" t="s">
        <v>649</v>
      </c>
      <c r="EA330" s="22" t="s">
        <v>649</v>
      </c>
      <c r="EB330" s="22" t="s">
        <v>649</v>
      </c>
      <c r="EC330" s="22" t="s">
        <v>649</v>
      </c>
      <c r="ED330" s="22" t="s">
        <v>649</v>
      </c>
      <c r="EE330" s="22" t="s">
        <v>649</v>
      </c>
      <c r="EF330" s="22" t="s">
        <v>649</v>
      </c>
      <c r="EG330" s="22" t="s">
        <v>649</v>
      </c>
      <c r="EH330" s="22" t="s">
        <v>649</v>
      </c>
      <c r="EI330" s="22" t="s">
        <v>649</v>
      </c>
      <c r="EJ330" s="22" t="s">
        <v>649</v>
      </c>
      <c r="EK330" s="22" t="s">
        <v>649</v>
      </c>
      <c r="EL330" s="22" t="s">
        <v>649</v>
      </c>
      <c r="EM330" s="22" t="s">
        <v>649</v>
      </c>
      <c r="EN330" s="22" t="s">
        <v>649</v>
      </c>
      <c r="EO330" s="22" t="s">
        <v>649</v>
      </c>
      <c r="EP330" s="22" t="s">
        <v>649</v>
      </c>
      <c r="EQ330" s="22" t="s">
        <v>649</v>
      </c>
      <c r="ER330" s="22" t="s">
        <v>649</v>
      </c>
      <c r="ES330" s="22" t="s">
        <v>649</v>
      </c>
      <c r="ET330" s="22" t="s">
        <v>649</v>
      </c>
      <c r="EU330" s="22" t="s">
        <v>649</v>
      </c>
      <c r="EV330" s="22" t="s">
        <v>649</v>
      </c>
      <c r="EW330" s="22" t="s">
        <v>649</v>
      </c>
      <c r="EX330" s="22" t="s">
        <v>649</v>
      </c>
      <c r="EY330" s="22" t="s">
        <v>649</v>
      </c>
      <c r="EZ330" s="22" t="s">
        <v>649</v>
      </c>
      <c r="FA330" s="22" t="s">
        <v>649</v>
      </c>
      <c r="FB330" s="22" t="s">
        <v>649</v>
      </c>
      <c r="FC330" s="22" t="s">
        <v>649</v>
      </c>
      <c r="FD330" s="22" t="s">
        <v>649</v>
      </c>
      <c r="FE330" s="22" t="s">
        <v>649</v>
      </c>
      <c r="FF330" s="22" t="s">
        <v>649</v>
      </c>
      <c r="FG330" s="22" t="s">
        <v>649</v>
      </c>
      <c r="FH330" s="22" t="s">
        <v>649</v>
      </c>
      <c r="FI330" s="22" t="s">
        <v>649</v>
      </c>
      <c r="FJ330" s="22" t="s">
        <v>649</v>
      </c>
      <c r="FK330" s="22" t="s">
        <v>649</v>
      </c>
      <c r="FL330" s="22" t="s">
        <v>649</v>
      </c>
      <c r="FM330" s="22" t="s">
        <v>649</v>
      </c>
      <c r="FN330" s="22" t="s">
        <v>649</v>
      </c>
      <c r="FO330" s="22" t="s">
        <v>649</v>
      </c>
      <c r="FP330" s="22" t="s">
        <v>649</v>
      </c>
      <c r="FQ330" s="22" t="s">
        <v>649</v>
      </c>
      <c r="FR330" s="22" t="s">
        <v>649</v>
      </c>
      <c r="FS330" s="22" t="s">
        <v>649</v>
      </c>
      <c r="FT330" s="22" t="s">
        <v>649</v>
      </c>
      <c r="FU330" s="22" t="s">
        <v>649</v>
      </c>
      <c r="FV330" s="22" t="s">
        <v>649</v>
      </c>
      <c r="FW330" s="22" t="s">
        <v>649</v>
      </c>
      <c r="FX330" s="22" t="s">
        <v>649</v>
      </c>
      <c r="FY330" s="22" t="s">
        <v>649</v>
      </c>
      <c r="FZ330" s="22" t="s">
        <v>649</v>
      </c>
      <c r="GA330" s="22" t="s">
        <v>649</v>
      </c>
      <c r="GB330" s="22" t="s">
        <v>649</v>
      </c>
      <c r="GC330" s="22" t="s">
        <v>649</v>
      </c>
      <c r="GD330" s="22" t="s">
        <v>649</v>
      </c>
      <c r="GE330" s="22" t="s">
        <v>649</v>
      </c>
      <c r="GF330" s="22" t="s">
        <v>649</v>
      </c>
      <c r="GG330" s="22" t="s">
        <v>649</v>
      </c>
      <c r="GH330" s="22" t="s">
        <v>649</v>
      </c>
      <c r="GI330" s="22" t="s">
        <v>649</v>
      </c>
      <c r="GJ330" s="22" t="s">
        <v>649</v>
      </c>
      <c r="GK330" s="22" t="s">
        <v>649</v>
      </c>
      <c r="GL330" s="22" t="s">
        <v>649</v>
      </c>
      <c r="GM330" s="22" t="s">
        <v>649</v>
      </c>
      <c r="GN330" s="22" t="s">
        <v>649</v>
      </c>
      <c r="GO330" s="22" t="s">
        <v>649</v>
      </c>
      <c r="GP330" s="22" t="s">
        <v>649</v>
      </c>
      <c r="GQ330" s="22" t="s">
        <v>649</v>
      </c>
      <c r="GR330" s="22" t="s">
        <v>649</v>
      </c>
      <c r="GS330" s="22" t="s">
        <v>649</v>
      </c>
      <c r="GT330" s="22" t="s">
        <v>649</v>
      </c>
      <c r="GU330" s="22" t="s">
        <v>649</v>
      </c>
      <c r="GV330" s="22" t="s">
        <v>649</v>
      </c>
      <c r="GW330" s="22" t="s">
        <v>649</v>
      </c>
      <c r="GX330" s="22" t="s">
        <v>649</v>
      </c>
      <c r="GY330" s="22" t="s">
        <v>649</v>
      </c>
      <c r="GZ330" s="22" t="s">
        <v>649</v>
      </c>
      <c r="HA330" s="22" t="s">
        <v>649</v>
      </c>
      <c r="HB330" s="22" t="s">
        <v>649</v>
      </c>
      <c r="HC330" s="22" t="s">
        <v>649</v>
      </c>
      <c r="HD330" s="22" t="s">
        <v>649</v>
      </c>
      <c r="HE330" s="22" t="s">
        <v>649</v>
      </c>
      <c r="HF330" s="22" t="s">
        <v>649</v>
      </c>
      <c r="HG330" s="22" t="s">
        <v>649</v>
      </c>
      <c r="HH330" s="22" t="s">
        <v>649</v>
      </c>
      <c r="HI330" s="22" t="s">
        <v>649</v>
      </c>
      <c r="HJ330" s="22" t="s">
        <v>649</v>
      </c>
      <c r="HK330" s="22" t="s">
        <v>649</v>
      </c>
      <c r="HL330" s="22" t="s">
        <v>649</v>
      </c>
      <c r="HM330" s="22" t="s">
        <v>649</v>
      </c>
      <c r="HN330" s="22" t="s">
        <v>649</v>
      </c>
      <c r="HO330" s="22" t="s">
        <v>649</v>
      </c>
      <c r="HP330" s="22" t="s">
        <v>649</v>
      </c>
      <c r="HQ330" s="22" t="s">
        <v>649</v>
      </c>
      <c r="HR330" s="22" t="s">
        <v>649</v>
      </c>
      <c r="HS330" s="22" t="s">
        <v>649</v>
      </c>
      <c r="HT330" s="22" t="s">
        <v>649</v>
      </c>
      <c r="HU330" s="22" t="s">
        <v>649</v>
      </c>
      <c r="HV330" s="22" t="s">
        <v>649</v>
      </c>
      <c r="HW330" s="22" t="s">
        <v>649</v>
      </c>
      <c r="HX330" s="22" t="s">
        <v>649</v>
      </c>
      <c r="HY330" s="22" t="s">
        <v>649</v>
      </c>
      <c r="HZ330" s="22" t="s">
        <v>649</v>
      </c>
      <c r="IA330" s="22" t="s">
        <v>649</v>
      </c>
      <c r="IB330" s="22" t="s">
        <v>649</v>
      </c>
      <c r="IC330" s="22" t="s">
        <v>649</v>
      </c>
      <c r="ID330" s="22" t="s">
        <v>649</v>
      </c>
      <c r="IE330" s="22" t="s">
        <v>649</v>
      </c>
      <c r="IF330" s="22" t="s">
        <v>649</v>
      </c>
      <c r="IG330" s="22" t="s">
        <v>649</v>
      </c>
      <c r="IH330" s="22" t="s">
        <v>649</v>
      </c>
      <c r="II330" s="22" t="s">
        <v>649</v>
      </c>
      <c r="IJ330" s="22" t="s">
        <v>649</v>
      </c>
      <c r="IK330" s="22" t="s">
        <v>649</v>
      </c>
      <c r="IL330" s="22" t="s">
        <v>649</v>
      </c>
      <c r="IM330" s="22" t="s">
        <v>649</v>
      </c>
      <c r="IN330" s="22" t="s">
        <v>649</v>
      </c>
      <c r="IO330" s="22" t="s">
        <v>649</v>
      </c>
      <c r="IP330" s="22" t="s">
        <v>649</v>
      </c>
      <c r="IQ330" s="22" t="s">
        <v>649</v>
      </c>
      <c r="IR330" s="22" t="s">
        <v>649</v>
      </c>
      <c r="IS330" s="22" t="s">
        <v>649</v>
      </c>
      <c r="IT330" s="22" t="s">
        <v>649</v>
      </c>
      <c r="IU330" s="22" t="s">
        <v>649</v>
      </c>
      <c r="IV330" s="22" t="s">
        <v>649</v>
      </c>
      <c r="IW330" s="22" t="s">
        <v>649</v>
      </c>
      <c r="IX330" s="22" t="s">
        <v>649</v>
      </c>
      <c r="IY330" s="22" t="s">
        <v>649</v>
      </c>
      <c r="IZ330" s="22" t="s">
        <v>649</v>
      </c>
      <c r="JA330" s="22" t="s">
        <v>649</v>
      </c>
      <c r="JB330" s="22" t="s">
        <v>649</v>
      </c>
      <c r="JC330" s="22" t="s">
        <v>649</v>
      </c>
      <c r="JD330" s="22" t="s">
        <v>649</v>
      </c>
      <c r="JE330" s="22" t="s">
        <v>649</v>
      </c>
      <c r="JF330" s="22" t="s">
        <v>649</v>
      </c>
      <c r="JG330" s="22" t="s">
        <v>649</v>
      </c>
      <c r="JH330" s="22" t="s">
        <v>649</v>
      </c>
      <c r="JI330" s="22" t="s">
        <v>649</v>
      </c>
      <c r="JJ330" s="22" t="s">
        <v>649</v>
      </c>
      <c r="JK330" s="22" t="s">
        <v>649</v>
      </c>
      <c r="JL330" s="22" t="s">
        <v>649</v>
      </c>
      <c r="JM330" s="22" t="s">
        <v>649</v>
      </c>
      <c r="JN330" s="22" t="s">
        <v>649</v>
      </c>
      <c r="JO330" s="22" t="s">
        <v>649</v>
      </c>
      <c r="JP330" s="22" t="s">
        <v>649</v>
      </c>
      <c r="JQ330" s="22" t="s">
        <v>649</v>
      </c>
      <c r="JR330" s="22" t="s">
        <v>649</v>
      </c>
      <c r="JS330" s="22" t="s">
        <v>649</v>
      </c>
      <c r="JT330" s="22" t="s">
        <v>649</v>
      </c>
      <c r="JU330" s="22" t="s">
        <v>649</v>
      </c>
      <c r="JV330" s="22" t="s">
        <v>649</v>
      </c>
      <c r="JW330" s="22" t="s">
        <v>649</v>
      </c>
      <c r="JX330" s="22" t="s">
        <v>649</v>
      </c>
      <c r="JY330" s="22" t="s">
        <v>649</v>
      </c>
      <c r="JZ330" s="22" t="s">
        <v>649</v>
      </c>
      <c r="KA330" s="22" t="s">
        <v>649</v>
      </c>
      <c r="KB330" s="22" t="s">
        <v>649</v>
      </c>
      <c r="KC330" s="22" t="s">
        <v>649</v>
      </c>
      <c r="KD330" s="22" t="s">
        <v>649</v>
      </c>
      <c r="KE330" s="22" t="s">
        <v>649</v>
      </c>
      <c r="KF330" s="22" t="s">
        <v>649</v>
      </c>
      <c r="KG330" s="22" t="s">
        <v>649</v>
      </c>
      <c r="KH330" s="22" t="s">
        <v>649</v>
      </c>
      <c r="KI330" s="22" t="s">
        <v>649</v>
      </c>
      <c r="KJ330" s="22" t="s">
        <v>649</v>
      </c>
      <c r="KK330" s="22" t="s">
        <v>649</v>
      </c>
      <c r="KL330" s="22" t="s">
        <v>649</v>
      </c>
      <c r="KM330" s="22" t="s">
        <v>649</v>
      </c>
      <c r="KN330" s="22" t="s">
        <v>649</v>
      </c>
      <c r="KO330" s="22" t="s">
        <v>649</v>
      </c>
      <c r="KP330" s="22" t="s">
        <v>649</v>
      </c>
      <c r="KQ330" s="22" t="s">
        <v>649</v>
      </c>
      <c r="KR330" s="22" t="s">
        <v>649</v>
      </c>
      <c r="KS330" s="22" t="s">
        <v>649</v>
      </c>
      <c r="KT330" s="22" t="s">
        <v>649</v>
      </c>
      <c r="KU330" s="22" t="s">
        <v>649</v>
      </c>
      <c r="KV330" s="22" t="s">
        <v>649</v>
      </c>
      <c r="KW330" s="22" t="s">
        <v>649</v>
      </c>
      <c r="KX330" s="22" t="s">
        <v>649</v>
      </c>
      <c r="KY330" s="22" t="s">
        <v>649</v>
      </c>
      <c r="KZ330" s="22" t="s">
        <v>649</v>
      </c>
      <c r="LA330" s="22" t="s">
        <v>649</v>
      </c>
      <c r="LB330" s="22" t="s">
        <v>649</v>
      </c>
      <c r="LC330" s="22" t="s">
        <v>649</v>
      </c>
      <c r="LD330" s="22" t="s">
        <v>649</v>
      </c>
      <c r="LE330" s="22" t="s">
        <v>649</v>
      </c>
      <c r="LF330" s="22" t="s">
        <v>649</v>
      </c>
      <c r="LG330" s="22" t="s">
        <v>649</v>
      </c>
      <c r="LH330" s="22" t="s">
        <v>649</v>
      </c>
      <c r="LI330" s="22" t="s">
        <v>649</v>
      </c>
      <c r="LJ330" s="22" t="s">
        <v>649</v>
      </c>
      <c r="LK330" s="22" t="s">
        <v>649</v>
      </c>
      <c r="LL330" s="22" t="s">
        <v>649</v>
      </c>
      <c r="LM330" s="22" t="s">
        <v>649</v>
      </c>
      <c r="LN330" s="22" t="s">
        <v>649</v>
      </c>
      <c r="LO330" s="22" t="s">
        <v>649</v>
      </c>
      <c r="LP330" s="22" t="s">
        <v>649</v>
      </c>
      <c r="LQ330" s="22" t="s">
        <v>649</v>
      </c>
      <c r="LR330" s="22" t="s">
        <v>649</v>
      </c>
      <c r="LS330" s="22" t="s">
        <v>649</v>
      </c>
      <c r="LT330" s="22" t="s">
        <v>649</v>
      </c>
      <c r="LU330" s="22" t="s">
        <v>649</v>
      </c>
      <c r="LV330" s="22" t="s">
        <v>649</v>
      </c>
      <c r="LW330" s="22" t="s">
        <v>649</v>
      </c>
      <c r="LX330" s="22" t="s">
        <v>649</v>
      </c>
      <c r="LY330" s="22" t="s">
        <v>649</v>
      </c>
      <c r="LZ330" s="22" t="s">
        <v>649</v>
      </c>
      <c r="MA330" s="22" t="s">
        <v>649</v>
      </c>
      <c r="MB330" s="22" t="s">
        <v>649</v>
      </c>
      <c r="MC330" s="22" t="s">
        <v>649</v>
      </c>
      <c r="MD330" s="22" t="s">
        <v>649</v>
      </c>
      <c r="ME330" s="22" t="s">
        <v>649</v>
      </c>
      <c r="MF330" s="22" t="s">
        <v>649</v>
      </c>
      <c r="MG330" s="22" t="s">
        <v>649</v>
      </c>
      <c r="MH330" s="22" t="s">
        <v>649</v>
      </c>
      <c r="MI330" s="22" t="s">
        <v>649</v>
      </c>
      <c r="MJ330" s="22" t="s">
        <v>649</v>
      </c>
      <c r="MK330" s="22" t="s">
        <v>649</v>
      </c>
      <c r="ML330" s="22" t="s">
        <v>649</v>
      </c>
      <c r="MM330" s="22" t="s">
        <v>649</v>
      </c>
      <c r="MN330" s="22" t="s">
        <v>649</v>
      </c>
      <c r="MO330" s="22" t="s">
        <v>649</v>
      </c>
      <c r="MP330" s="22" t="s">
        <v>649</v>
      </c>
      <c r="MQ330" s="22" t="s">
        <v>649</v>
      </c>
      <c r="MR330" s="22" t="s">
        <v>649</v>
      </c>
      <c r="MS330" s="22" t="s">
        <v>649</v>
      </c>
      <c r="MT330" s="22" t="s">
        <v>649</v>
      </c>
      <c r="MU330" s="22" t="s">
        <v>649</v>
      </c>
      <c r="MV330" s="22" t="s">
        <v>649</v>
      </c>
      <c r="MW330" s="22" t="s">
        <v>649</v>
      </c>
      <c r="MX330" s="22" t="s">
        <v>649</v>
      </c>
      <c r="MY330" s="22" t="s">
        <v>649</v>
      </c>
      <c r="MZ330" s="22" t="s">
        <v>649</v>
      </c>
      <c r="NA330" s="22" t="s">
        <v>649</v>
      </c>
      <c r="NB330" s="22" t="s">
        <v>649</v>
      </c>
      <c r="NC330" s="22" t="s">
        <v>649</v>
      </c>
      <c r="ND330" s="22" t="s">
        <v>649</v>
      </c>
      <c r="NE330" s="22" t="s">
        <v>649</v>
      </c>
      <c r="NF330" s="22" t="s">
        <v>649</v>
      </c>
      <c r="NG330" s="22" t="s">
        <v>649</v>
      </c>
      <c r="NH330" s="22" t="s">
        <v>649</v>
      </c>
      <c r="NI330" s="22" t="s">
        <v>649</v>
      </c>
      <c r="NJ330" s="22" t="s">
        <v>649</v>
      </c>
      <c r="NK330" s="22" t="s">
        <v>649</v>
      </c>
      <c r="NL330" s="22" t="s">
        <v>649</v>
      </c>
      <c r="NM330" s="22" t="s">
        <v>649</v>
      </c>
      <c r="NN330" s="22" t="s">
        <v>649</v>
      </c>
      <c r="NO330" s="22" t="s">
        <v>649</v>
      </c>
      <c r="NP330" s="22" t="s">
        <v>649</v>
      </c>
      <c r="NQ330" s="22" t="s">
        <v>649</v>
      </c>
      <c r="NR330" s="22" t="s">
        <v>649</v>
      </c>
      <c r="NS330" s="22" t="s">
        <v>649</v>
      </c>
      <c r="NT330" s="22" t="s">
        <v>649</v>
      </c>
      <c r="NU330" s="22" t="s">
        <v>649</v>
      </c>
      <c r="NV330" s="22" t="s">
        <v>649</v>
      </c>
      <c r="NW330" s="22" t="s">
        <v>649</v>
      </c>
      <c r="NX330" s="22" t="s">
        <v>649</v>
      </c>
      <c r="NY330" s="22" t="s">
        <v>649</v>
      </c>
      <c r="NZ330" s="22" t="s">
        <v>649</v>
      </c>
      <c r="OA330" s="22" t="s">
        <v>649</v>
      </c>
      <c r="OB330" s="22" t="s">
        <v>649</v>
      </c>
      <c r="OC330" s="22" t="s">
        <v>649</v>
      </c>
      <c r="OD330" s="22" t="s">
        <v>649</v>
      </c>
      <c r="OE330" s="22" t="s">
        <v>649</v>
      </c>
      <c r="OF330" s="22" t="s">
        <v>649</v>
      </c>
      <c r="OG330" s="22" t="s">
        <v>649</v>
      </c>
      <c r="OH330" s="22" t="s">
        <v>649</v>
      </c>
      <c r="OI330" s="22" t="s">
        <v>649</v>
      </c>
      <c r="OJ330" s="22" t="s">
        <v>649</v>
      </c>
      <c r="OK330" s="22" t="s">
        <v>649</v>
      </c>
      <c r="OL330" s="22" t="s">
        <v>649</v>
      </c>
      <c r="OM330" s="22" t="s">
        <v>649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</row>
    <row r="331" spans="1:428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</row>
    <row r="332" spans="1:428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</row>
    <row r="333" spans="1:428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</row>
    <row r="334" spans="1:428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</row>
    <row r="335" spans="1:428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22" t="s">
        <v>649</v>
      </c>
      <c r="I335" s="22" t="s">
        <v>649</v>
      </c>
      <c r="J335" s="22" t="s">
        <v>649</v>
      </c>
      <c r="K335" s="22" t="s">
        <v>649</v>
      </c>
      <c r="L335" s="22" t="s">
        <v>649</v>
      </c>
      <c r="M335" s="22" t="s">
        <v>649</v>
      </c>
      <c r="N335" s="22" t="s">
        <v>649</v>
      </c>
      <c r="O335" s="22" t="s">
        <v>649</v>
      </c>
      <c r="P335" s="22" t="s">
        <v>649</v>
      </c>
      <c r="Q335" s="22" t="s">
        <v>649</v>
      </c>
      <c r="R335" s="22" t="s">
        <v>649</v>
      </c>
      <c r="S335" s="22" t="s">
        <v>649</v>
      </c>
      <c r="T335" s="22" t="s">
        <v>649</v>
      </c>
      <c r="U335" s="22" t="s">
        <v>649</v>
      </c>
      <c r="V335" s="22" t="s">
        <v>649</v>
      </c>
      <c r="W335" s="22" t="s">
        <v>649</v>
      </c>
      <c r="X335" s="22" t="s">
        <v>649</v>
      </c>
      <c r="Y335" s="22" t="s">
        <v>649</v>
      </c>
      <c r="Z335" s="22" t="s">
        <v>649</v>
      </c>
      <c r="AA335" s="22" t="s">
        <v>649</v>
      </c>
      <c r="AB335" s="22" t="s">
        <v>649</v>
      </c>
      <c r="AC335" s="22" t="s">
        <v>649</v>
      </c>
      <c r="AD335" s="22" t="s">
        <v>649</v>
      </c>
      <c r="AE335" s="22" t="s">
        <v>649</v>
      </c>
      <c r="AF335" s="22" t="s">
        <v>649</v>
      </c>
      <c r="AG335" s="22" t="s">
        <v>649</v>
      </c>
      <c r="AH335" s="22" t="s">
        <v>649</v>
      </c>
      <c r="AI335" s="22" t="s">
        <v>649</v>
      </c>
      <c r="AJ335" s="22" t="s">
        <v>649</v>
      </c>
      <c r="AK335" s="22" t="s">
        <v>649</v>
      </c>
      <c r="AL335" s="22" t="s">
        <v>649</v>
      </c>
      <c r="AM335" s="22" t="s">
        <v>649</v>
      </c>
      <c r="AN335" s="22" t="s">
        <v>649</v>
      </c>
      <c r="AO335" s="22" t="s">
        <v>649</v>
      </c>
      <c r="AP335" s="22" t="s">
        <v>649</v>
      </c>
      <c r="AQ335" s="22" t="s">
        <v>649</v>
      </c>
      <c r="AR335" s="22" t="s">
        <v>649</v>
      </c>
      <c r="AS335" s="22" t="s">
        <v>649</v>
      </c>
      <c r="AT335" s="22" t="s">
        <v>649</v>
      </c>
      <c r="AU335" s="22" t="s">
        <v>649</v>
      </c>
      <c r="AV335" s="22" t="s">
        <v>649</v>
      </c>
      <c r="AW335" s="22" t="s">
        <v>649</v>
      </c>
      <c r="AX335" s="22" t="s">
        <v>649</v>
      </c>
      <c r="AY335" s="22" t="s">
        <v>649</v>
      </c>
      <c r="AZ335" s="22" t="s">
        <v>649</v>
      </c>
      <c r="BA335" s="22" t="s">
        <v>649</v>
      </c>
      <c r="BB335" s="22" t="s">
        <v>649</v>
      </c>
      <c r="BC335" s="22" t="s">
        <v>649</v>
      </c>
      <c r="BD335" s="22" t="s">
        <v>649</v>
      </c>
      <c r="BE335" s="22" t="s">
        <v>649</v>
      </c>
      <c r="BF335" s="22" t="s">
        <v>649</v>
      </c>
      <c r="BG335" s="22" t="s">
        <v>649</v>
      </c>
      <c r="BH335" s="22" t="s">
        <v>649</v>
      </c>
      <c r="BI335" s="22" t="s">
        <v>649</v>
      </c>
      <c r="BJ335" s="22" t="s">
        <v>649</v>
      </c>
      <c r="BK335" s="22" t="s">
        <v>649</v>
      </c>
      <c r="BL335" s="22" t="s">
        <v>649</v>
      </c>
      <c r="BM335" s="22" t="s">
        <v>649</v>
      </c>
      <c r="BN335" s="22" t="s">
        <v>649</v>
      </c>
      <c r="BO335" s="22" t="s">
        <v>649</v>
      </c>
      <c r="BP335" s="22" t="s">
        <v>649</v>
      </c>
      <c r="BQ335" s="22" t="s">
        <v>649</v>
      </c>
      <c r="BR335" s="22" t="s">
        <v>649</v>
      </c>
      <c r="BS335" s="22" t="s">
        <v>649</v>
      </c>
      <c r="BT335" s="22" t="s">
        <v>649</v>
      </c>
      <c r="BU335" s="22" t="s">
        <v>649</v>
      </c>
      <c r="BV335" s="22" t="s">
        <v>649</v>
      </c>
      <c r="BW335" s="22" t="s">
        <v>649</v>
      </c>
      <c r="BX335" s="22" t="s">
        <v>649</v>
      </c>
      <c r="BY335" s="22" t="s">
        <v>649</v>
      </c>
      <c r="BZ335" s="22" t="s">
        <v>649</v>
      </c>
      <c r="CA335" s="22" t="s">
        <v>649</v>
      </c>
      <c r="CB335" s="22" t="s">
        <v>649</v>
      </c>
      <c r="CC335" s="22" t="s">
        <v>649</v>
      </c>
      <c r="CD335" s="22" t="s">
        <v>649</v>
      </c>
      <c r="CE335" s="22" t="s">
        <v>649</v>
      </c>
      <c r="CF335" s="22" t="s">
        <v>649</v>
      </c>
      <c r="CG335" s="22" t="s">
        <v>649</v>
      </c>
      <c r="CH335" s="22" t="s">
        <v>649</v>
      </c>
      <c r="CI335" s="22" t="s">
        <v>649</v>
      </c>
      <c r="CJ335" s="22" t="s">
        <v>649</v>
      </c>
      <c r="CK335" s="22" t="s">
        <v>649</v>
      </c>
      <c r="CL335" s="22" t="s">
        <v>649</v>
      </c>
      <c r="CM335" s="22" t="s">
        <v>649</v>
      </c>
      <c r="CN335" s="22" t="s">
        <v>649</v>
      </c>
      <c r="CO335" s="22" t="s">
        <v>649</v>
      </c>
      <c r="CP335" s="22" t="s">
        <v>649</v>
      </c>
      <c r="CQ335" s="22" t="s">
        <v>649</v>
      </c>
      <c r="CR335" s="22" t="s">
        <v>649</v>
      </c>
      <c r="CS335" s="22" t="s">
        <v>649</v>
      </c>
      <c r="CT335" s="22" t="s">
        <v>649</v>
      </c>
      <c r="CU335" s="22" t="s">
        <v>649</v>
      </c>
      <c r="CV335" s="22" t="s">
        <v>649</v>
      </c>
      <c r="CW335" s="22" t="s">
        <v>649</v>
      </c>
      <c r="CX335" s="22" t="s">
        <v>649</v>
      </c>
      <c r="CY335" s="22" t="s">
        <v>649</v>
      </c>
      <c r="CZ335" s="22" t="s">
        <v>649</v>
      </c>
      <c r="DA335" s="22" t="s">
        <v>649</v>
      </c>
      <c r="DB335" s="22" t="s">
        <v>649</v>
      </c>
      <c r="DC335" s="22" t="s">
        <v>649</v>
      </c>
      <c r="DD335" s="22" t="s">
        <v>649</v>
      </c>
      <c r="DE335" s="22" t="s">
        <v>649</v>
      </c>
      <c r="DF335" s="22" t="s">
        <v>649</v>
      </c>
      <c r="DG335" s="22" t="s">
        <v>649</v>
      </c>
      <c r="DH335" s="22" t="s">
        <v>649</v>
      </c>
      <c r="DI335" s="22" t="s">
        <v>649</v>
      </c>
      <c r="DJ335" s="22" t="s">
        <v>649</v>
      </c>
      <c r="DK335" s="22" t="s">
        <v>649</v>
      </c>
      <c r="DL335" s="22" t="s">
        <v>649</v>
      </c>
      <c r="DM335" s="22" t="s">
        <v>649</v>
      </c>
      <c r="DN335" s="22" t="s">
        <v>649</v>
      </c>
      <c r="DO335" s="22" t="s">
        <v>649</v>
      </c>
      <c r="DP335" s="22" t="s">
        <v>649</v>
      </c>
      <c r="DQ335" s="22" t="s">
        <v>649</v>
      </c>
      <c r="DR335" s="22" t="s">
        <v>649</v>
      </c>
      <c r="DS335" s="22" t="s">
        <v>649</v>
      </c>
      <c r="DT335" s="22" t="s">
        <v>649</v>
      </c>
      <c r="DU335" s="22" t="s">
        <v>649</v>
      </c>
      <c r="DV335" s="22" t="s">
        <v>649</v>
      </c>
      <c r="DW335" s="22" t="s">
        <v>649</v>
      </c>
      <c r="DX335" s="22" t="s">
        <v>649</v>
      </c>
      <c r="DY335" s="22" t="s">
        <v>649</v>
      </c>
      <c r="DZ335" s="22" t="s">
        <v>649</v>
      </c>
      <c r="EA335" s="22" t="s">
        <v>649</v>
      </c>
      <c r="EB335" s="22" t="s">
        <v>649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</row>
    <row r="336" spans="1:428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22" t="s">
        <v>649</v>
      </c>
      <c r="I336" s="22" t="s">
        <v>649</v>
      </c>
      <c r="J336" s="22" t="s">
        <v>649</v>
      </c>
      <c r="K336" s="22" t="s">
        <v>649</v>
      </c>
      <c r="L336" s="22" t="s">
        <v>649</v>
      </c>
      <c r="M336" s="22" t="s">
        <v>649</v>
      </c>
      <c r="N336" s="22" t="s">
        <v>649</v>
      </c>
      <c r="O336" s="22" t="s">
        <v>649</v>
      </c>
      <c r="P336" s="22" t="s">
        <v>649</v>
      </c>
      <c r="Q336" s="22" t="s">
        <v>649</v>
      </c>
      <c r="R336" s="22" t="s">
        <v>649</v>
      </c>
      <c r="S336" s="22" t="s">
        <v>649</v>
      </c>
      <c r="T336" s="22" t="s">
        <v>649</v>
      </c>
      <c r="U336" s="22" t="s">
        <v>649</v>
      </c>
      <c r="V336" s="22" t="s">
        <v>649</v>
      </c>
      <c r="W336" s="22" t="s">
        <v>649</v>
      </c>
      <c r="X336" s="22" t="s">
        <v>649</v>
      </c>
      <c r="Y336" s="22" t="s">
        <v>649</v>
      </c>
      <c r="Z336" s="22" t="s">
        <v>649</v>
      </c>
      <c r="AA336" s="22" t="s">
        <v>649</v>
      </c>
      <c r="AB336" s="22" t="s">
        <v>649</v>
      </c>
      <c r="AC336" s="22" t="s">
        <v>649</v>
      </c>
      <c r="AD336" s="22" t="s">
        <v>649</v>
      </c>
      <c r="AE336" s="22" t="s">
        <v>649</v>
      </c>
      <c r="AF336" s="22" t="s">
        <v>649</v>
      </c>
      <c r="AG336" s="22" t="s">
        <v>649</v>
      </c>
      <c r="AH336" s="22" t="s">
        <v>649</v>
      </c>
      <c r="AI336" s="22" t="s">
        <v>649</v>
      </c>
      <c r="AJ336" s="22" t="s">
        <v>649</v>
      </c>
      <c r="AK336" s="22" t="s">
        <v>649</v>
      </c>
      <c r="AL336" s="22" t="s">
        <v>649</v>
      </c>
      <c r="AM336" s="22" t="s">
        <v>649</v>
      </c>
      <c r="AN336" s="22" t="s">
        <v>649</v>
      </c>
      <c r="AO336" s="22" t="s">
        <v>649</v>
      </c>
      <c r="AP336" s="22" t="s">
        <v>649</v>
      </c>
      <c r="AQ336" s="22" t="s">
        <v>649</v>
      </c>
      <c r="AR336" s="22" t="s">
        <v>649</v>
      </c>
      <c r="AS336" s="22" t="s">
        <v>649</v>
      </c>
      <c r="AT336" s="22" t="s">
        <v>649</v>
      </c>
      <c r="AU336" s="22" t="s">
        <v>649</v>
      </c>
      <c r="AV336" s="22" t="s">
        <v>649</v>
      </c>
      <c r="AW336" s="22" t="s">
        <v>649</v>
      </c>
      <c r="AX336" s="22" t="s">
        <v>649</v>
      </c>
      <c r="AY336" s="22" t="s">
        <v>649</v>
      </c>
      <c r="AZ336" s="22" t="s">
        <v>649</v>
      </c>
      <c r="BA336" s="22" t="s">
        <v>649</v>
      </c>
      <c r="BB336" s="22" t="s">
        <v>649</v>
      </c>
      <c r="BC336" s="22" t="s">
        <v>649</v>
      </c>
      <c r="BD336" s="22" t="s">
        <v>649</v>
      </c>
      <c r="BE336" s="22" t="s">
        <v>649</v>
      </c>
      <c r="BF336" s="22" t="s">
        <v>649</v>
      </c>
      <c r="BG336" s="22" t="s">
        <v>649</v>
      </c>
      <c r="BH336" s="22" t="s">
        <v>649</v>
      </c>
      <c r="BI336" s="22" t="s">
        <v>649</v>
      </c>
      <c r="BJ336" s="22" t="s">
        <v>649</v>
      </c>
      <c r="BK336" s="22" t="s">
        <v>649</v>
      </c>
      <c r="BL336" s="22" t="s">
        <v>649</v>
      </c>
      <c r="BM336" s="22" t="s">
        <v>649</v>
      </c>
      <c r="BN336" s="22" t="s">
        <v>649</v>
      </c>
      <c r="BO336" s="22" t="s">
        <v>649</v>
      </c>
      <c r="BP336" s="22" t="s">
        <v>649</v>
      </c>
      <c r="BQ336" s="22" t="s">
        <v>649</v>
      </c>
      <c r="BR336" s="22" t="s">
        <v>649</v>
      </c>
      <c r="BS336" s="22" t="s">
        <v>649</v>
      </c>
      <c r="BT336" s="22" t="s">
        <v>649</v>
      </c>
      <c r="BU336" s="22" t="s">
        <v>649</v>
      </c>
      <c r="BV336" s="22" t="s">
        <v>649</v>
      </c>
      <c r="BW336" s="22" t="s">
        <v>649</v>
      </c>
      <c r="BX336" s="22" t="s">
        <v>649</v>
      </c>
      <c r="BY336" s="22" t="s">
        <v>649</v>
      </c>
      <c r="BZ336" s="22" t="s">
        <v>649</v>
      </c>
      <c r="CA336" s="22" t="s">
        <v>649</v>
      </c>
      <c r="CB336" s="22" t="s">
        <v>649</v>
      </c>
      <c r="CC336" s="22" t="s">
        <v>649</v>
      </c>
      <c r="CD336" s="22" t="s">
        <v>649</v>
      </c>
      <c r="CE336" s="22" t="s">
        <v>649</v>
      </c>
      <c r="CF336" s="22" t="s">
        <v>649</v>
      </c>
      <c r="CG336" s="22" t="s">
        <v>649</v>
      </c>
      <c r="CH336" s="22" t="s">
        <v>649</v>
      </c>
      <c r="CI336" s="22" t="s">
        <v>649</v>
      </c>
      <c r="CJ336" s="22" t="s">
        <v>649</v>
      </c>
      <c r="CK336" s="22" t="s">
        <v>649</v>
      </c>
      <c r="CL336" s="22" t="s">
        <v>649</v>
      </c>
      <c r="CM336" s="22" t="s">
        <v>649</v>
      </c>
      <c r="CN336" s="22" t="s">
        <v>649</v>
      </c>
      <c r="CO336" s="22" t="s">
        <v>649</v>
      </c>
      <c r="CP336" s="22" t="s">
        <v>649</v>
      </c>
      <c r="CQ336" s="22" t="s">
        <v>649</v>
      </c>
      <c r="CR336" s="22" t="s">
        <v>649</v>
      </c>
      <c r="CS336" s="22" t="s">
        <v>649</v>
      </c>
      <c r="CT336" s="22" t="s">
        <v>649</v>
      </c>
      <c r="CU336" s="22" t="s">
        <v>649</v>
      </c>
      <c r="CV336" s="22" t="s">
        <v>649</v>
      </c>
      <c r="CW336" s="22" t="s">
        <v>649</v>
      </c>
      <c r="CX336" s="22" t="s">
        <v>649</v>
      </c>
      <c r="CY336" s="22" t="s">
        <v>649</v>
      </c>
      <c r="CZ336" s="22" t="s">
        <v>649</v>
      </c>
      <c r="DA336" s="22" t="s">
        <v>649</v>
      </c>
      <c r="DB336" s="22" t="s">
        <v>649</v>
      </c>
      <c r="DC336" s="22" t="s">
        <v>649</v>
      </c>
      <c r="DD336" s="22" t="s">
        <v>649</v>
      </c>
      <c r="DE336" s="22" t="s">
        <v>649</v>
      </c>
      <c r="DF336" s="22" t="s">
        <v>649</v>
      </c>
      <c r="DG336" s="22" t="s">
        <v>649</v>
      </c>
      <c r="DH336" s="22" t="s">
        <v>649</v>
      </c>
      <c r="DI336" s="22" t="s">
        <v>649</v>
      </c>
      <c r="DJ336" s="22" t="s">
        <v>649</v>
      </c>
      <c r="DK336" s="22" t="s">
        <v>649</v>
      </c>
      <c r="DL336" s="22" t="s">
        <v>649</v>
      </c>
      <c r="DM336" s="22" t="s">
        <v>649</v>
      </c>
      <c r="DN336" s="22" t="s">
        <v>649</v>
      </c>
      <c r="DO336" s="22" t="s">
        <v>649</v>
      </c>
      <c r="DP336" s="22" t="s">
        <v>649</v>
      </c>
      <c r="DQ336" s="22" t="s">
        <v>649</v>
      </c>
      <c r="DR336" s="22" t="s">
        <v>649</v>
      </c>
      <c r="DS336" s="22" t="s">
        <v>649</v>
      </c>
      <c r="DT336" s="22" t="s">
        <v>649</v>
      </c>
      <c r="DU336" s="22" t="s">
        <v>649</v>
      </c>
      <c r="DV336" s="22" t="s">
        <v>649</v>
      </c>
      <c r="DW336" s="22" t="s">
        <v>649</v>
      </c>
      <c r="DX336" s="22" t="s">
        <v>649</v>
      </c>
      <c r="DY336" s="22" t="s">
        <v>649</v>
      </c>
      <c r="DZ336" s="22" t="s">
        <v>649</v>
      </c>
      <c r="EA336" s="22" t="s">
        <v>649</v>
      </c>
      <c r="EB336" s="22" t="s">
        <v>649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</row>
    <row r="337" spans="1:428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22" t="s">
        <v>649</v>
      </c>
      <c r="I337" s="22" t="s">
        <v>649</v>
      </c>
      <c r="J337" s="22" t="s">
        <v>649</v>
      </c>
      <c r="K337" s="22" t="s">
        <v>649</v>
      </c>
      <c r="L337" s="22" t="s">
        <v>649</v>
      </c>
      <c r="M337" s="22" t="s">
        <v>649</v>
      </c>
      <c r="N337" s="22" t="s">
        <v>649</v>
      </c>
      <c r="O337" s="22" t="s">
        <v>649</v>
      </c>
      <c r="P337" s="22" t="s">
        <v>649</v>
      </c>
      <c r="Q337" s="22" t="s">
        <v>649</v>
      </c>
      <c r="R337" s="22" t="s">
        <v>649</v>
      </c>
      <c r="S337" s="22" t="s">
        <v>649</v>
      </c>
      <c r="T337" s="22" t="s">
        <v>649</v>
      </c>
      <c r="U337" s="22" t="s">
        <v>649</v>
      </c>
      <c r="V337" s="22" t="s">
        <v>649</v>
      </c>
      <c r="W337" s="22" t="s">
        <v>649</v>
      </c>
      <c r="X337" s="22" t="s">
        <v>649</v>
      </c>
      <c r="Y337" s="22" t="s">
        <v>649</v>
      </c>
      <c r="Z337" s="22" t="s">
        <v>649</v>
      </c>
      <c r="AA337" s="22" t="s">
        <v>649</v>
      </c>
      <c r="AB337" s="22" t="s">
        <v>649</v>
      </c>
      <c r="AC337" s="22" t="s">
        <v>649</v>
      </c>
      <c r="AD337" s="22" t="s">
        <v>649</v>
      </c>
      <c r="AE337" s="22" t="s">
        <v>649</v>
      </c>
      <c r="AF337" s="22" t="s">
        <v>649</v>
      </c>
      <c r="AG337" s="22" t="s">
        <v>649</v>
      </c>
      <c r="AH337" s="22" t="s">
        <v>649</v>
      </c>
      <c r="AI337" s="22" t="s">
        <v>649</v>
      </c>
      <c r="AJ337" s="22" t="s">
        <v>649</v>
      </c>
      <c r="AK337" s="22" t="s">
        <v>649</v>
      </c>
      <c r="AL337" s="22" t="s">
        <v>649</v>
      </c>
      <c r="AM337" s="22" t="s">
        <v>649</v>
      </c>
      <c r="AN337" s="22" t="s">
        <v>649</v>
      </c>
      <c r="AO337" s="22" t="s">
        <v>649</v>
      </c>
      <c r="AP337" s="22" t="s">
        <v>649</v>
      </c>
      <c r="AQ337" s="22" t="s">
        <v>649</v>
      </c>
      <c r="AR337" s="22" t="s">
        <v>649</v>
      </c>
      <c r="AS337" s="22" t="s">
        <v>649</v>
      </c>
      <c r="AT337" s="22" t="s">
        <v>649</v>
      </c>
      <c r="AU337" s="22" t="s">
        <v>649</v>
      </c>
      <c r="AV337" s="22" t="s">
        <v>649</v>
      </c>
      <c r="AW337" s="22" t="s">
        <v>649</v>
      </c>
      <c r="AX337" s="22" t="s">
        <v>649</v>
      </c>
      <c r="AY337" s="22" t="s">
        <v>649</v>
      </c>
      <c r="AZ337" s="22" t="s">
        <v>649</v>
      </c>
      <c r="BA337" s="22" t="s">
        <v>649</v>
      </c>
      <c r="BB337" s="22" t="s">
        <v>649</v>
      </c>
      <c r="BC337" s="22" t="s">
        <v>649</v>
      </c>
      <c r="BD337" s="22" t="s">
        <v>649</v>
      </c>
      <c r="BE337" s="22" t="s">
        <v>649</v>
      </c>
      <c r="BF337" s="22" t="s">
        <v>649</v>
      </c>
      <c r="BG337" s="22" t="s">
        <v>649</v>
      </c>
      <c r="BH337" s="22" t="s">
        <v>649</v>
      </c>
      <c r="BI337" s="22" t="s">
        <v>649</v>
      </c>
      <c r="BJ337" s="22" t="s">
        <v>649</v>
      </c>
      <c r="BK337" s="22" t="s">
        <v>649</v>
      </c>
      <c r="BL337" s="22" t="s">
        <v>649</v>
      </c>
      <c r="BM337" s="22" t="s">
        <v>649</v>
      </c>
      <c r="BN337" s="22" t="s">
        <v>649</v>
      </c>
      <c r="BO337" s="22" t="s">
        <v>649</v>
      </c>
      <c r="BP337" s="22" t="s">
        <v>649</v>
      </c>
      <c r="BQ337" s="22" t="s">
        <v>649</v>
      </c>
      <c r="BR337" s="22" t="s">
        <v>649</v>
      </c>
      <c r="BS337" s="22" t="s">
        <v>649</v>
      </c>
      <c r="BT337" s="22" t="s">
        <v>649</v>
      </c>
      <c r="BU337" s="22" t="s">
        <v>649</v>
      </c>
      <c r="BV337" s="22" t="s">
        <v>649</v>
      </c>
      <c r="BW337" s="22" t="s">
        <v>649</v>
      </c>
      <c r="BX337" s="22" t="s">
        <v>649</v>
      </c>
      <c r="BY337" s="22" t="s">
        <v>649</v>
      </c>
      <c r="BZ337" s="22" t="s">
        <v>649</v>
      </c>
      <c r="CA337" s="22" t="s">
        <v>649</v>
      </c>
      <c r="CB337" s="22" t="s">
        <v>649</v>
      </c>
      <c r="CC337" s="22" t="s">
        <v>649</v>
      </c>
      <c r="CD337" s="22" t="s">
        <v>649</v>
      </c>
      <c r="CE337" s="22" t="s">
        <v>649</v>
      </c>
      <c r="CF337" s="22" t="s">
        <v>649</v>
      </c>
      <c r="CG337" s="22" t="s">
        <v>649</v>
      </c>
      <c r="CH337" s="22" t="s">
        <v>649</v>
      </c>
      <c r="CI337" s="22" t="s">
        <v>649</v>
      </c>
      <c r="CJ337" s="22" t="s">
        <v>649</v>
      </c>
      <c r="CK337" s="22" t="s">
        <v>649</v>
      </c>
      <c r="CL337" s="22" t="s">
        <v>649</v>
      </c>
      <c r="CM337" s="22" t="s">
        <v>649</v>
      </c>
      <c r="CN337" s="22" t="s">
        <v>649</v>
      </c>
      <c r="CO337" s="22" t="s">
        <v>649</v>
      </c>
      <c r="CP337" s="22" t="s">
        <v>649</v>
      </c>
      <c r="CQ337" s="22" t="s">
        <v>649</v>
      </c>
      <c r="CR337" s="22" t="s">
        <v>649</v>
      </c>
      <c r="CS337" s="22" t="s">
        <v>649</v>
      </c>
      <c r="CT337" s="22" t="s">
        <v>649</v>
      </c>
      <c r="CU337" s="22" t="s">
        <v>649</v>
      </c>
      <c r="CV337" s="22" t="s">
        <v>649</v>
      </c>
      <c r="CW337" s="22" t="s">
        <v>649</v>
      </c>
      <c r="CX337" s="22" t="s">
        <v>649</v>
      </c>
      <c r="CY337" s="22" t="s">
        <v>649</v>
      </c>
      <c r="CZ337" s="22" t="s">
        <v>649</v>
      </c>
      <c r="DA337" s="22" t="s">
        <v>649</v>
      </c>
      <c r="DB337" s="22" t="s">
        <v>649</v>
      </c>
      <c r="DC337" s="22" t="s">
        <v>649</v>
      </c>
      <c r="DD337" s="22" t="s">
        <v>649</v>
      </c>
      <c r="DE337" s="22" t="s">
        <v>649</v>
      </c>
      <c r="DF337" s="22" t="s">
        <v>649</v>
      </c>
      <c r="DG337" s="22" t="s">
        <v>649</v>
      </c>
      <c r="DH337" s="22" t="s">
        <v>649</v>
      </c>
      <c r="DI337" s="22" t="s">
        <v>649</v>
      </c>
      <c r="DJ337" s="22" t="s">
        <v>649</v>
      </c>
      <c r="DK337" s="22" t="s">
        <v>649</v>
      </c>
      <c r="DL337" s="22" t="s">
        <v>649</v>
      </c>
      <c r="DM337" s="22" t="s">
        <v>649</v>
      </c>
      <c r="DN337" s="22" t="s">
        <v>649</v>
      </c>
      <c r="DO337" s="22" t="s">
        <v>649</v>
      </c>
      <c r="DP337" s="22" t="s">
        <v>649</v>
      </c>
      <c r="DQ337" s="22" t="s">
        <v>649</v>
      </c>
      <c r="DR337" s="22" t="s">
        <v>649</v>
      </c>
      <c r="DS337" s="22" t="s">
        <v>649</v>
      </c>
      <c r="DT337" s="22" t="s">
        <v>649</v>
      </c>
      <c r="DU337" s="22" t="s">
        <v>649</v>
      </c>
      <c r="DV337" s="22" t="s">
        <v>649</v>
      </c>
      <c r="DW337" s="22" t="s">
        <v>649</v>
      </c>
      <c r="DX337" s="22" t="s">
        <v>649</v>
      </c>
      <c r="DY337" s="22" t="s">
        <v>649</v>
      </c>
      <c r="DZ337" s="22" t="s">
        <v>649</v>
      </c>
      <c r="EA337" s="22" t="s">
        <v>649</v>
      </c>
      <c r="EB337" s="22" t="s">
        <v>649</v>
      </c>
      <c r="EC337" s="22" t="s">
        <v>649</v>
      </c>
      <c r="ED337" s="22" t="s">
        <v>649</v>
      </c>
      <c r="EE337" s="22" t="s">
        <v>649</v>
      </c>
      <c r="EF337" s="22" t="s">
        <v>649</v>
      </c>
      <c r="EG337" s="22" t="s">
        <v>649</v>
      </c>
      <c r="EH337" s="22" t="s">
        <v>649</v>
      </c>
      <c r="EI337" s="22" t="s">
        <v>649</v>
      </c>
      <c r="EJ337" s="22" t="s">
        <v>649</v>
      </c>
      <c r="EK337" s="22" t="s">
        <v>649</v>
      </c>
      <c r="EL337" s="22" t="s">
        <v>649</v>
      </c>
      <c r="EM337" s="22" t="s">
        <v>649</v>
      </c>
      <c r="EN337" s="22" t="s">
        <v>649</v>
      </c>
      <c r="EO337" s="22" t="s">
        <v>649</v>
      </c>
      <c r="EP337" s="22" t="s">
        <v>649</v>
      </c>
      <c r="EQ337" s="22" t="s">
        <v>649</v>
      </c>
      <c r="ER337" s="22" t="s">
        <v>649</v>
      </c>
      <c r="ES337" s="22" t="s">
        <v>649</v>
      </c>
      <c r="ET337" s="22" t="s">
        <v>649</v>
      </c>
      <c r="EU337" s="22" t="s">
        <v>649</v>
      </c>
      <c r="EV337" s="22" t="s">
        <v>649</v>
      </c>
      <c r="EW337" s="22" t="s">
        <v>649</v>
      </c>
      <c r="EX337" s="22" t="s">
        <v>649</v>
      </c>
      <c r="EY337" s="22" t="s">
        <v>649</v>
      </c>
      <c r="EZ337" s="22" t="s">
        <v>649</v>
      </c>
      <c r="FA337" s="22" t="s">
        <v>649</v>
      </c>
      <c r="FB337" s="22" t="s">
        <v>649</v>
      </c>
      <c r="FC337" s="22" t="s">
        <v>649</v>
      </c>
      <c r="FD337" s="22" t="s">
        <v>649</v>
      </c>
      <c r="FE337" s="22" t="s">
        <v>649</v>
      </c>
      <c r="FF337" s="22" t="s">
        <v>649</v>
      </c>
      <c r="FG337" s="22" t="s">
        <v>649</v>
      </c>
      <c r="FH337" s="22" t="s">
        <v>649</v>
      </c>
      <c r="FI337" s="22" t="s">
        <v>649</v>
      </c>
      <c r="FJ337" s="22" t="s">
        <v>649</v>
      </c>
      <c r="FK337" s="22" t="s">
        <v>649</v>
      </c>
      <c r="FL337" s="22" t="s">
        <v>649</v>
      </c>
      <c r="FM337" s="22" t="s">
        <v>649</v>
      </c>
      <c r="FN337" s="22" t="s">
        <v>649</v>
      </c>
      <c r="FO337" s="22" t="s">
        <v>649</v>
      </c>
      <c r="FP337" s="22" t="s">
        <v>649</v>
      </c>
      <c r="FQ337" s="22" t="s">
        <v>649</v>
      </c>
      <c r="FR337" s="22" t="s">
        <v>649</v>
      </c>
      <c r="FS337" s="22" t="s">
        <v>649</v>
      </c>
      <c r="FT337" s="22" t="s">
        <v>649</v>
      </c>
      <c r="FU337" s="22" t="s">
        <v>649</v>
      </c>
      <c r="FV337" s="22" t="s">
        <v>649</v>
      </c>
      <c r="FW337" s="22" t="s">
        <v>649</v>
      </c>
      <c r="FX337" s="22" t="s">
        <v>649</v>
      </c>
      <c r="FY337" s="22" t="s">
        <v>649</v>
      </c>
      <c r="FZ337" s="22" t="s">
        <v>649</v>
      </c>
      <c r="GA337" s="22" t="s">
        <v>649</v>
      </c>
      <c r="GB337" s="22" t="s">
        <v>649</v>
      </c>
      <c r="GC337" s="22" t="s">
        <v>649</v>
      </c>
      <c r="GD337" s="22" t="s">
        <v>649</v>
      </c>
      <c r="GE337" s="22" t="s">
        <v>649</v>
      </c>
      <c r="GF337" s="22" t="s">
        <v>649</v>
      </c>
      <c r="GG337" s="22" t="s">
        <v>649</v>
      </c>
      <c r="GH337" s="22" t="s">
        <v>649</v>
      </c>
      <c r="GI337" s="22" t="s">
        <v>649</v>
      </c>
      <c r="GJ337" s="22" t="s">
        <v>649</v>
      </c>
      <c r="GK337" s="22" t="s">
        <v>649</v>
      </c>
      <c r="GL337" s="22" t="s">
        <v>649</v>
      </c>
      <c r="GM337" s="22" t="s">
        <v>649</v>
      </c>
      <c r="GN337" s="22" t="s">
        <v>649</v>
      </c>
      <c r="GO337" s="22" t="s">
        <v>649</v>
      </c>
      <c r="GP337" s="22" t="s">
        <v>649</v>
      </c>
      <c r="GQ337" s="22" t="s">
        <v>649</v>
      </c>
      <c r="GR337" s="22" t="s">
        <v>649</v>
      </c>
      <c r="GS337" s="22" t="s">
        <v>649</v>
      </c>
      <c r="GT337" s="22" t="s">
        <v>649</v>
      </c>
      <c r="GU337" s="22" t="s">
        <v>649</v>
      </c>
      <c r="GV337" s="22" t="s">
        <v>649</v>
      </c>
      <c r="GW337" s="22" t="s">
        <v>649</v>
      </c>
      <c r="GX337" s="22" t="s">
        <v>649</v>
      </c>
      <c r="GY337" s="22" t="s">
        <v>649</v>
      </c>
      <c r="GZ337" s="22" t="s">
        <v>649</v>
      </c>
      <c r="HA337" s="22" t="s">
        <v>649</v>
      </c>
      <c r="HB337" s="22" t="s">
        <v>649</v>
      </c>
      <c r="HC337" s="22" t="s">
        <v>649</v>
      </c>
      <c r="HD337" s="22" t="s">
        <v>649</v>
      </c>
      <c r="HE337" s="22" t="s">
        <v>649</v>
      </c>
      <c r="HF337" s="22" t="s">
        <v>649</v>
      </c>
      <c r="HG337" s="22" t="s">
        <v>649</v>
      </c>
      <c r="HH337" s="22" t="s">
        <v>649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</row>
    <row r="338" spans="1:428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</row>
    <row r="339" spans="1:428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</row>
    <row r="340" spans="1:428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</row>
    <row r="341" spans="1:428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22" t="s">
        <v>649</v>
      </c>
      <c r="I341" s="22" t="s">
        <v>649</v>
      </c>
      <c r="J341" s="22" t="s">
        <v>649</v>
      </c>
      <c r="K341" s="22" t="s">
        <v>649</v>
      </c>
      <c r="L341" s="22" t="s">
        <v>649</v>
      </c>
      <c r="M341" s="22" t="s">
        <v>649</v>
      </c>
      <c r="N341" s="22" t="s">
        <v>649</v>
      </c>
      <c r="O341" s="22" t="s">
        <v>649</v>
      </c>
      <c r="P341" s="22" t="s">
        <v>649</v>
      </c>
      <c r="Q341" s="22" t="s">
        <v>649</v>
      </c>
      <c r="R341" s="22" t="s">
        <v>649</v>
      </c>
      <c r="S341" s="22" t="s">
        <v>649</v>
      </c>
      <c r="T341" s="22" t="s">
        <v>649</v>
      </c>
      <c r="U341" s="22" t="s">
        <v>649</v>
      </c>
      <c r="V341" s="22" t="s">
        <v>649</v>
      </c>
      <c r="W341" s="22" t="s">
        <v>649</v>
      </c>
      <c r="X341" s="22" t="s">
        <v>649</v>
      </c>
      <c r="Y341" s="22" t="s">
        <v>649</v>
      </c>
      <c r="Z341" s="22" t="s">
        <v>649</v>
      </c>
      <c r="AA341" s="22" t="s">
        <v>649</v>
      </c>
      <c r="AB341" s="22" t="s">
        <v>649</v>
      </c>
      <c r="AC341" s="22" t="s">
        <v>649</v>
      </c>
      <c r="AD341" s="22" t="s">
        <v>649</v>
      </c>
      <c r="AE341" s="22" t="s">
        <v>649</v>
      </c>
      <c r="AF341" s="22" t="s">
        <v>649</v>
      </c>
      <c r="AG341" s="22" t="s">
        <v>649</v>
      </c>
      <c r="AH341" s="22" t="s">
        <v>649</v>
      </c>
      <c r="AI341" s="22" t="s">
        <v>649</v>
      </c>
      <c r="AJ341" s="22" t="s">
        <v>649</v>
      </c>
      <c r="AK341" s="22" t="s">
        <v>649</v>
      </c>
      <c r="AL341" s="22" t="s">
        <v>649</v>
      </c>
      <c r="AM341" s="22" t="s">
        <v>649</v>
      </c>
      <c r="AN341" s="22" t="s">
        <v>649</v>
      </c>
      <c r="AO341" s="22" t="s">
        <v>649</v>
      </c>
      <c r="AP341" s="22" t="s">
        <v>649</v>
      </c>
      <c r="AQ341" s="22" t="s">
        <v>649</v>
      </c>
      <c r="AR341" s="22" t="s">
        <v>649</v>
      </c>
      <c r="AS341" s="22" t="s">
        <v>649</v>
      </c>
      <c r="AT341" s="22" t="s">
        <v>649</v>
      </c>
      <c r="AU341" s="22" t="s">
        <v>649</v>
      </c>
      <c r="AV341" s="22" t="s">
        <v>649</v>
      </c>
      <c r="AW341" s="22" t="s">
        <v>649</v>
      </c>
      <c r="AX341" s="22" t="s">
        <v>649</v>
      </c>
      <c r="AY341" s="22" t="s">
        <v>649</v>
      </c>
      <c r="AZ341" s="22" t="s">
        <v>649</v>
      </c>
      <c r="BA341" s="22" t="s">
        <v>649</v>
      </c>
      <c r="BB341" s="22" t="s">
        <v>649</v>
      </c>
      <c r="BC341" s="22" t="s">
        <v>649</v>
      </c>
      <c r="BD341" s="22" t="s">
        <v>649</v>
      </c>
      <c r="BE341" s="22" t="s">
        <v>649</v>
      </c>
      <c r="BF341" s="22" t="s">
        <v>649</v>
      </c>
      <c r="BG341" s="22" t="s">
        <v>649</v>
      </c>
      <c r="BH341" s="22" t="s">
        <v>649</v>
      </c>
      <c r="BI341" s="22" t="s">
        <v>649</v>
      </c>
      <c r="BJ341" s="22" t="s">
        <v>649</v>
      </c>
      <c r="BK341" s="22" t="s">
        <v>649</v>
      </c>
      <c r="BL341" s="22" t="s">
        <v>649</v>
      </c>
      <c r="BM341" s="22" t="s">
        <v>649</v>
      </c>
      <c r="BN341" s="22" t="s">
        <v>649</v>
      </c>
      <c r="BO341" s="22" t="s">
        <v>649</v>
      </c>
      <c r="BP341" s="22" t="s">
        <v>649</v>
      </c>
      <c r="BQ341" s="22" t="s">
        <v>649</v>
      </c>
      <c r="BR341" s="22" t="s">
        <v>649</v>
      </c>
      <c r="BS341" s="22" t="s">
        <v>649</v>
      </c>
      <c r="BT341" s="22" t="s">
        <v>649</v>
      </c>
      <c r="BU341" s="22" t="s">
        <v>649</v>
      </c>
      <c r="BV341" s="22" t="s">
        <v>649</v>
      </c>
      <c r="BW341" s="22" t="s">
        <v>649</v>
      </c>
      <c r="BX341" s="22" t="s">
        <v>649</v>
      </c>
      <c r="BY341" s="22" t="s">
        <v>649</v>
      </c>
      <c r="BZ341" s="22" t="s">
        <v>649</v>
      </c>
      <c r="CA341" s="22" t="s">
        <v>649</v>
      </c>
      <c r="CB341" s="22" t="s">
        <v>649</v>
      </c>
      <c r="CC341" s="22" t="s">
        <v>649</v>
      </c>
      <c r="CD341" s="22" t="s">
        <v>649</v>
      </c>
      <c r="CE341" s="22" t="s">
        <v>649</v>
      </c>
      <c r="CF341" s="22" t="s">
        <v>649</v>
      </c>
      <c r="CG341" s="22" t="s">
        <v>649</v>
      </c>
      <c r="CH341" s="22" t="s">
        <v>649</v>
      </c>
      <c r="CI341" s="22" t="s">
        <v>649</v>
      </c>
      <c r="CJ341" s="22" t="s">
        <v>649</v>
      </c>
      <c r="CK341" s="22" t="s">
        <v>649</v>
      </c>
      <c r="CL341" s="22" t="s">
        <v>649</v>
      </c>
      <c r="CM341" s="22" t="s">
        <v>649</v>
      </c>
      <c r="CN341" s="22" t="s">
        <v>649</v>
      </c>
      <c r="CO341" s="22" t="s">
        <v>649</v>
      </c>
      <c r="CP341" s="22" t="s">
        <v>649</v>
      </c>
      <c r="CQ341" s="22" t="s">
        <v>649</v>
      </c>
      <c r="CR341" s="22" t="s">
        <v>649</v>
      </c>
      <c r="CS341" s="22" t="s">
        <v>649</v>
      </c>
      <c r="CT341" s="22" t="s">
        <v>649</v>
      </c>
      <c r="CU341" s="22" t="s">
        <v>649</v>
      </c>
      <c r="CV341" s="22" t="s">
        <v>649</v>
      </c>
      <c r="CW341" s="22" t="s">
        <v>649</v>
      </c>
      <c r="CX341" s="22" t="s">
        <v>649</v>
      </c>
      <c r="CY341" s="22" t="s">
        <v>649</v>
      </c>
      <c r="CZ341" s="22" t="s">
        <v>649</v>
      </c>
      <c r="DA341" s="22" t="s">
        <v>649</v>
      </c>
      <c r="DB341" s="22" t="s">
        <v>649</v>
      </c>
      <c r="DC341" s="22" t="s">
        <v>649</v>
      </c>
      <c r="DD341" s="22" t="s">
        <v>649</v>
      </c>
      <c r="DE341" s="22" t="s">
        <v>649</v>
      </c>
      <c r="DF341" s="22" t="s">
        <v>649</v>
      </c>
      <c r="DG341" s="22" t="s">
        <v>649</v>
      </c>
      <c r="DH341" s="22" t="s">
        <v>649</v>
      </c>
      <c r="DI341" s="22" t="s">
        <v>649</v>
      </c>
      <c r="DJ341" s="22" t="s">
        <v>649</v>
      </c>
      <c r="DK341" s="22" t="s">
        <v>649</v>
      </c>
      <c r="DL341" s="22" t="s">
        <v>649</v>
      </c>
      <c r="DM341" s="22" t="s">
        <v>649</v>
      </c>
      <c r="DN341" s="22" t="s">
        <v>649</v>
      </c>
      <c r="DO341" s="22" t="s">
        <v>649</v>
      </c>
      <c r="DP341" s="22" t="s">
        <v>649</v>
      </c>
      <c r="DQ341" s="22" t="s">
        <v>649</v>
      </c>
      <c r="DR341" s="22" t="s">
        <v>649</v>
      </c>
      <c r="DS341" s="22" t="s">
        <v>649</v>
      </c>
      <c r="DT341" s="22" t="s">
        <v>649</v>
      </c>
      <c r="DU341" s="22" t="s">
        <v>649</v>
      </c>
      <c r="DV341" s="22" t="s">
        <v>649</v>
      </c>
      <c r="DW341" s="22" t="s">
        <v>649</v>
      </c>
      <c r="DX341" s="22" t="s">
        <v>649</v>
      </c>
      <c r="DY341" s="22" t="s">
        <v>649</v>
      </c>
      <c r="DZ341" s="22" t="s">
        <v>649</v>
      </c>
      <c r="EA341" s="22" t="s">
        <v>649</v>
      </c>
      <c r="EB341" s="22" t="s">
        <v>649</v>
      </c>
      <c r="EC341" s="22" t="s">
        <v>649</v>
      </c>
      <c r="ED341" s="22" t="s">
        <v>649</v>
      </c>
      <c r="EE341" s="22" t="s">
        <v>649</v>
      </c>
      <c r="EF341" s="22" t="s">
        <v>649</v>
      </c>
      <c r="EG341" s="22" t="s">
        <v>649</v>
      </c>
      <c r="EH341" s="22" t="s">
        <v>649</v>
      </c>
      <c r="EI341" s="22" t="s">
        <v>649</v>
      </c>
      <c r="EJ341" s="22" t="s">
        <v>649</v>
      </c>
      <c r="EK341" s="22" t="s">
        <v>649</v>
      </c>
      <c r="EL341" s="22" t="s">
        <v>649</v>
      </c>
      <c r="EM341" s="22" t="s">
        <v>649</v>
      </c>
      <c r="EN341" s="22" t="s">
        <v>649</v>
      </c>
      <c r="EO341" s="22" t="s">
        <v>649</v>
      </c>
      <c r="EP341" s="22" t="s">
        <v>649</v>
      </c>
      <c r="EQ341" s="22" t="s">
        <v>649</v>
      </c>
      <c r="ER341" s="22" t="s">
        <v>649</v>
      </c>
      <c r="ES341" s="22" t="s">
        <v>649</v>
      </c>
      <c r="ET341" s="22" t="s">
        <v>649</v>
      </c>
      <c r="EU341" s="22" t="s">
        <v>649</v>
      </c>
      <c r="EV341" s="22" t="s">
        <v>649</v>
      </c>
      <c r="EW341" s="22" t="s">
        <v>649</v>
      </c>
      <c r="EX341" s="22" t="s">
        <v>649</v>
      </c>
      <c r="EY341" s="22" t="s">
        <v>649</v>
      </c>
      <c r="EZ341" s="22" t="s">
        <v>649</v>
      </c>
      <c r="FA341" s="22" t="s">
        <v>649</v>
      </c>
      <c r="FB341" s="22" t="s">
        <v>649</v>
      </c>
      <c r="FC341" s="22" t="s">
        <v>649</v>
      </c>
      <c r="FD341" s="22" t="s">
        <v>649</v>
      </c>
      <c r="FE341" s="22" t="s">
        <v>649</v>
      </c>
      <c r="FF341" s="22" t="s">
        <v>649</v>
      </c>
      <c r="FG341" s="22" t="s">
        <v>649</v>
      </c>
      <c r="FH341" s="22" t="s">
        <v>649</v>
      </c>
      <c r="FI341" s="22" t="s">
        <v>649</v>
      </c>
      <c r="FJ341" s="22" t="s">
        <v>649</v>
      </c>
      <c r="FK341" s="22" t="s">
        <v>649</v>
      </c>
      <c r="FL341" s="22" t="s">
        <v>649</v>
      </c>
      <c r="FM341" s="22" t="s">
        <v>649</v>
      </c>
      <c r="FN341" s="22" t="s">
        <v>649</v>
      </c>
      <c r="FO341" s="22" t="s">
        <v>649</v>
      </c>
      <c r="FP341" s="22" t="s">
        <v>649</v>
      </c>
      <c r="FQ341" s="22" t="s">
        <v>649</v>
      </c>
      <c r="FR341" s="22" t="s">
        <v>649</v>
      </c>
      <c r="FS341" s="22" t="s">
        <v>649</v>
      </c>
      <c r="FT341" s="22" t="s">
        <v>649</v>
      </c>
      <c r="FU341" s="22" t="s">
        <v>649</v>
      </c>
      <c r="FV341" s="22" t="s">
        <v>649</v>
      </c>
      <c r="FW341" s="22" t="s">
        <v>649</v>
      </c>
      <c r="FX341" s="22" t="s">
        <v>649</v>
      </c>
      <c r="FY341" s="22" t="s">
        <v>649</v>
      </c>
      <c r="FZ341" s="22" t="s">
        <v>649</v>
      </c>
      <c r="GA341" s="22" t="s">
        <v>649</v>
      </c>
      <c r="GB341" s="22" t="s">
        <v>649</v>
      </c>
      <c r="GC341" s="22" t="s">
        <v>649</v>
      </c>
      <c r="GD341" s="22" t="s">
        <v>649</v>
      </c>
      <c r="GE341" s="22" t="s">
        <v>649</v>
      </c>
      <c r="GF341" s="22" t="s">
        <v>649</v>
      </c>
      <c r="GG341" s="22" t="s">
        <v>649</v>
      </c>
      <c r="GH341" s="22" t="s">
        <v>649</v>
      </c>
      <c r="GI341" s="22" t="s">
        <v>649</v>
      </c>
      <c r="GJ341" s="22" t="s">
        <v>649</v>
      </c>
      <c r="GK341" s="22" t="s">
        <v>649</v>
      </c>
      <c r="GL341" s="22" t="s">
        <v>649</v>
      </c>
      <c r="GM341" s="22" t="s">
        <v>649</v>
      </c>
      <c r="GN341" s="22" t="s">
        <v>649</v>
      </c>
      <c r="GO341" s="22" t="s">
        <v>649</v>
      </c>
      <c r="GP341" s="22" t="s">
        <v>649</v>
      </c>
      <c r="GQ341" s="22" t="s">
        <v>649</v>
      </c>
      <c r="GR341" s="22" t="s">
        <v>649</v>
      </c>
      <c r="GS341" s="22" t="s">
        <v>649</v>
      </c>
      <c r="GT341" s="22" t="s">
        <v>649</v>
      </c>
      <c r="GU341" s="22" t="s">
        <v>649</v>
      </c>
      <c r="GV341" s="22" t="s">
        <v>649</v>
      </c>
      <c r="GW341" s="22" t="s">
        <v>649</v>
      </c>
      <c r="GX341" s="22" t="s">
        <v>649</v>
      </c>
      <c r="GY341" s="22" t="s">
        <v>649</v>
      </c>
      <c r="GZ341" s="22" t="s">
        <v>649</v>
      </c>
      <c r="HA341" s="22" t="s">
        <v>649</v>
      </c>
      <c r="HB341" s="22" t="s">
        <v>649</v>
      </c>
      <c r="HC341" s="22" t="s">
        <v>649</v>
      </c>
      <c r="HD341" s="22" t="s">
        <v>649</v>
      </c>
      <c r="HE341" s="22" t="s">
        <v>649</v>
      </c>
      <c r="HF341" s="22" t="s">
        <v>649</v>
      </c>
      <c r="HG341" s="22" t="s">
        <v>649</v>
      </c>
      <c r="HH341" s="22" t="s">
        <v>649</v>
      </c>
      <c r="HI341" s="22" t="s">
        <v>649</v>
      </c>
      <c r="HJ341" s="22" t="s">
        <v>649</v>
      </c>
      <c r="HK341" s="22" t="s">
        <v>649</v>
      </c>
      <c r="HL341" s="22" t="s">
        <v>649</v>
      </c>
      <c r="HM341" s="22" t="s">
        <v>649</v>
      </c>
      <c r="HN341" s="22" t="s">
        <v>649</v>
      </c>
      <c r="HO341" s="22" t="s">
        <v>649</v>
      </c>
      <c r="HP341" s="22" t="s">
        <v>649</v>
      </c>
      <c r="HQ341" s="22" t="s">
        <v>649</v>
      </c>
      <c r="HR341" s="22" t="s">
        <v>649</v>
      </c>
      <c r="HS341" s="22" t="s">
        <v>649</v>
      </c>
      <c r="HT341" s="22" t="s">
        <v>649</v>
      </c>
      <c r="HU341" s="22" t="s">
        <v>649</v>
      </c>
      <c r="HV341" s="22" t="s">
        <v>649</v>
      </c>
      <c r="HW341" s="22" t="s">
        <v>649</v>
      </c>
      <c r="HX341" s="22" t="s">
        <v>649</v>
      </c>
      <c r="HY341" s="22" t="s">
        <v>649</v>
      </c>
      <c r="HZ341" s="22" t="s">
        <v>649</v>
      </c>
      <c r="IA341" s="22" t="s">
        <v>649</v>
      </c>
      <c r="IB341" s="22" t="s">
        <v>649</v>
      </c>
      <c r="IC341" s="22" t="s">
        <v>649</v>
      </c>
      <c r="ID341" s="22" t="s">
        <v>649</v>
      </c>
      <c r="IE341" s="22" t="s">
        <v>649</v>
      </c>
      <c r="IF341" s="22" t="s">
        <v>649</v>
      </c>
      <c r="IG341" s="22" t="s">
        <v>649</v>
      </c>
      <c r="IH341" s="22" t="s">
        <v>649</v>
      </c>
      <c r="II341" s="22" t="s">
        <v>649</v>
      </c>
      <c r="IJ341" s="22" t="s">
        <v>649</v>
      </c>
      <c r="IK341" s="22" t="s">
        <v>649</v>
      </c>
      <c r="IL341" s="22" t="s">
        <v>649</v>
      </c>
      <c r="IM341" s="22" t="s">
        <v>649</v>
      </c>
      <c r="IN341" s="22" t="s">
        <v>649</v>
      </c>
      <c r="IO341" s="22" t="s">
        <v>649</v>
      </c>
      <c r="IP341" s="22" t="s">
        <v>649</v>
      </c>
      <c r="IQ341" s="22" t="s">
        <v>649</v>
      </c>
      <c r="IR341" s="22" t="s">
        <v>649</v>
      </c>
      <c r="IS341" s="22" t="s">
        <v>649</v>
      </c>
      <c r="IT341" s="22" t="s">
        <v>649</v>
      </c>
      <c r="IU341" s="22" t="s">
        <v>649</v>
      </c>
      <c r="IV341" s="22" t="s">
        <v>649</v>
      </c>
      <c r="IW341" s="22" t="s">
        <v>649</v>
      </c>
      <c r="IX341" s="22" t="s">
        <v>649</v>
      </c>
      <c r="IY341" s="22" t="s">
        <v>649</v>
      </c>
      <c r="IZ341" s="22" t="s">
        <v>649</v>
      </c>
      <c r="JA341" s="22" t="s">
        <v>649</v>
      </c>
      <c r="JB341" s="22" t="s">
        <v>649</v>
      </c>
      <c r="JC341" s="22" t="s">
        <v>649</v>
      </c>
      <c r="JD341" s="22" t="s">
        <v>649</v>
      </c>
      <c r="JE341" s="22" t="s">
        <v>649</v>
      </c>
      <c r="JF341" s="22" t="s">
        <v>649</v>
      </c>
      <c r="JG341" s="22" t="s">
        <v>649</v>
      </c>
      <c r="JH341" s="22" t="s">
        <v>649</v>
      </c>
      <c r="JI341" s="22" t="s">
        <v>649</v>
      </c>
      <c r="JJ341" s="22" t="s">
        <v>649</v>
      </c>
      <c r="JK341" s="22" t="s">
        <v>649</v>
      </c>
      <c r="JL341" s="22" t="s">
        <v>649</v>
      </c>
      <c r="JM341" s="22" t="s">
        <v>649</v>
      </c>
      <c r="JN341" s="22" t="s">
        <v>649</v>
      </c>
      <c r="JO341" s="22" t="s">
        <v>649</v>
      </c>
      <c r="JP341" s="22" t="s">
        <v>649</v>
      </c>
      <c r="JQ341" s="22" t="s">
        <v>649</v>
      </c>
      <c r="JR341" s="22" t="s">
        <v>649</v>
      </c>
      <c r="JS341" s="22" t="s">
        <v>649</v>
      </c>
      <c r="JT341" s="22" t="s">
        <v>649</v>
      </c>
      <c r="JU341" s="22" t="s">
        <v>649</v>
      </c>
      <c r="JV341" s="22" t="s">
        <v>649</v>
      </c>
      <c r="JW341" s="22" t="s">
        <v>649</v>
      </c>
      <c r="JX341" s="22" t="s">
        <v>649</v>
      </c>
      <c r="JY341" s="22" t="s">
        <v>649</v>
      </c>
      <c r="JZ341" s="22" t="s">
        <v>649</v>
      </c>
      <c r="KA341" s="22" t="s">
        <v>649</v>
      </c>
      <c r="KB341" s="22" t="s">
        <v>649</v>
      </c>
      <c r="KC341" s="22" t="s">
        <v>649</v>
      </c>
      <c r="KD341" s="22" t="s">
        <v>649</v>
      </c>
      <c r="KE341" s="22" t="s">
        <v>649</v>
      </c>
      <c r="KF341" s="22" t="s">
        <v>649</v>
      </c>
      <c r="KG341" s="22" t="s">
        <v>649</v>
      </c>
      <c r="KH341" s="22" t="s">
        <v>649</v>
      </c>
      <c r="KI341" s="22" t="s">
        <v>649</v>
      </c>
      <c r="KJ341" s="22" t="s">
        <v>649</v>
      </c>
      <c r="KK341" s="22" t="s">
        <v>649</v>
      </c>
      <c r="KL341" s="22" t="s">
        <v>649</v>
      </c>
      <c r="KM341" s="22" t="s">
        <v>649</v>
      </c>
      <c r="KN341" s="22" t="s">
        <v>649</v>
      </c>
      <c r="KO341" s="22" t="s">
        <v>649</v>
      </c>
      <c r="KP341" s="22" t="s">
        <v>649</v>
      </c>
      <c r="KQ341" s="22" t="s">
        <v>649</v>
      </c>
      <c r="KR341" s="22" t="s">
        <v>649</v>
      </c>
      <c r="KS341" s="22" t="s">
        <v>649</v>
      </c>
      <c r="KT341" s="22" t="s">
        <v>649</v>
      </c>
      <c r="KU341" s="22" t="s">
        <v>649</v>
      </c>
      <c r="KV341" s="22" t="s">
        <v>649</v>
      </c>
      <c r="KW341" s="22" t="s">
        <v>649</v>
      </c>
      <c r="KX341" s="22" t="s">
        <v>649</v>
      </c>
      <c r="KY341" s="22" t="s">
        <v>649</v>
      </c>
      <c r="KZ341" s="22" t="s">
        <v>649</v>
      </c>
      <c r="LA341" s="22" t="s">
        <v>649</v>
      </c>
      <c r="LB341" s="22" t="s">
        <v>649</v>
      </c>
      <c r="LC341" s="22" t="s">
        <v>649</v>
      </c>
      <c r="LD341" s="22" t="s">
        <v>649</v>
      </c>
      <c r="LE341" s="22" t="s">
        <v>649</v>
      </c>
      <c r="LF341" s="22" t="s">
        <v>649</v>
      </c>
      <c r="LG341" s="22" t="s">
        <v>649</v>
      </c>
      <c r="LH341" s="22" t="s">
        <v>649</v>
      </c>
      <c r="LI341" s="22" t="s">
        <v>649</v>
      </c>
      <c r="LJ341" s="22" t="s">
        <v>649</v>
      </c>
      <c r="LK341" s="22" t="s">
        <v>649</v>
      </c>
      <c r="LL341" s="22" t="s">
        <v>649</v>
      </c>
      <c r="LM341" s="22" t="s">
        <v>649</v>
      </c>
      <c r="LN341" s="22" t="s">
        <v>649</v>
      </c>
      <c r="LO341" s="22" t="s">
        <v>649</v>
      </c>
      <c r="LP341" s="22" t="s">
        <v>649</v>
      </c>
      <c r="LQ341" s="22" t="s">
        <v>649</v>
      </c>
      <c r="LR341" s="22" t="s">
        <v>649</v>
      </c>
      <c r="LS341" s="22" t="s">
        <v>649</v>
      </c>
      <c r="LT341" s="22" t="s">
        <v>649</v>
      </c>
      <c r="LU341" s="22" t="s">
        <v>649</v>
      </c>
      <c r="LV341" s="22" t="s">
        <v>649</v>
      </c>
      <c r="LW341" s="22" t="s">
        <v>649</v>
      </c>
      <c r="LX341" s="22" t="s">
        <v>649</v>
      </c>
      <c r="LY341" s="22" t="s">
        <v>649</v>
      </c>
      <c r="LZ341" s="22" t="s">
        <v>649</v>
      </c>
      <c r="MA341" s="22" t="s">
        <v>649</v>
      </c>
      <c r="MB341" s="22" t="s">
        <v>649</v>
      </c>
      <c r="MC341" s="22" t="s">
        <v>649</v>
      </c>
      <c r="MD341" s="22" t="s">
        <v>649</v>
      </c>
      <c r="ME341" s="22" t="s">
        <v>649</v>
      </c>
      <c r="MF341" s="22" t="s">
        <v>649</v>
      </c>
      <c r="MG341" s="22" t="s">
        <v>649</v>
      </c>
      <c r="MH341" s="22" t="s">
        <v>649</v>
      </c>
      <c r="MI341" s="22" t="s">
        <v>649</v>
      </c>
      <c r="MJ341" s="22" t="s">
        <v>649</v>
      </c>
      <c r="MK341" s="22" t="s">
        <v>649</v>
      </c>
      <c r="ML341" s="22" t="s">
        <v>649</v>
      </c>
      <c r="MM341" s="22" t="s">
        <v>649</v>
      </c>
      <c r="MN341" s="22" t="s">
        <v>649</v>
      </c>
      <c r="MO341" s="22" t="s">
        <v>649</v>
      </c>
      <c r="MP341" s="22" t="s">
        <v>649</v>
      </c>
      <c r="MQ341" s="22" t="s">
        <v>649</v>
      </c>
      <c r="MR341" s="22" t="s">
        <v>649</v>
      </c>
      <c r="MS341" s="22" t="s">
        <v>649</v>
      </c>
      <c r="MT341" s="22" t="s">
        <v>649</v>
      </c>
      <c r="MU341" s="22" t="s">
        <v>649</v>
      </c>
      <c r="MV341" s="22" t="s">
        <v>649</v>
      </c>
      <c r="MW341" s="22" t="s">
        <v>649</v>
      </c>
      <c r="MX341" s="22" t="s">
        <v>649</v>
      </c>
      <c r="MY341" s="22" t="s">
        <v>649</v>
      </c>
      <c r="MZ341" s="22" t="s">
        <v>649</v>
      </c>
      <c r="NA341" s="22" t="s">
        <v>649</v>
      </c>
      <c r="NB341" s="22" t="s">
        <v>649</v>
      </c>
      <c r="NC341" s="22" t="s">
        <v>649</v>
      </c>
      <c r="ND341" s="22" t="s">
        <v>649</v>
      </c>
      <c r="NE341" s="22" t="s">
        <v>649</v>
      </c>
      <c r="NF341" s="22" t="s">
        <v>649</v>
      </c>
      <c r="NG341" s="22" t="s">
        <v>649</v>
      </c>
      <c r="NH341" s="22" t="s">
        <v>649</v>
      </c>
      <c r="NI341" s="22" t="s">
        <v>649</v>
      </c>
      <c r="NJ341" s="22" t="s">
        <v>649</v>
      </c>
      <c r="NK341" s="22" t="s">
        <v>649</v>
      </c>
      <c r="NL341" s="22" t="s">
        <v>649</v>
      </c>
      <c r="NM341" s="22" t="s">
        <v>649</v>
      </c>
      <c r="NN341" s="22" t="s">
        <v>649</v>
      </c>
      <c r="NO341" s="22" t="s">
        <v>649</v>
      </c>
      <c r="NP341" s="22" t="s">
        <v>649</v>
      </c>
      <c r="NQ341" s="22" t="s">
        <v>649</v>
      </c>
      <c r="NR341" s="22" t="s">
        <v>649</v>
      </c>
      <c r="NS341" s="22" t="s">
        <v>649</v>
      </c>
      <c r="NT341" s="22" t="s">
        <v>649</v>
      </c>
      <c r="NU341" s="22" t="s">
        <v>649</v>
      </c>
      <c r="NV341" s="22" t="s">
        <v>649</v>
      </c>
      <c r="NW341" s="22" t="s">
        <v>649</v>
      </c>
      <c r="NX341" s="22" t="s">
        <v>649</v>
      </c>
      <c r="NY341" s="22" t="s">
        <v>649</v>
      </c>
      <c r="NZ341" s="22" t="s">
        <v>649</v>
      </c>
      <c r="OA341" s="22" t="s">
        <v>649</v>
      </c>
      <c r="OB341" s="22" t="s">
        <v>649</v>
      </c>
      <c r="OC341" s="22" t="s">
        <v>649</v>
      </c>
      <c r="OD341" s="22" t="s">
        <v>649</v>
      </c>
      <c r="OE341" s="22" t="s">
        <v>649</v>
      </c>
      <c r="OF341" s="22" t="s">
        <v>649</v>
      </c>
      <c r="OG341" s="22" t="s">
        <v>649</v>
      </c>
      <c r="OH341" s="22" t="s">
        <v>649</v>
      </c>
      <c r="OI341" s="22" t="s">
        <v>649</v>
      </c>
      <c r="OJ341" s="22" t="s">
        <v>649</v>
      </c>
      <c r="OK341" s="22" t="s">
        <v>649</v>
      </c>
      <c r="OL341" s="22" t="s">
        <v>649</v>
      </c>
      <c r="OM341" s="22" t="s">
        <v>649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</row>
    <row r="342" spans="1:428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</row>
    <row r="343" spans="1:428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22" t="s">
        <v>649</v>
      </c>
      <c r="I343" s="22" t="s">
        <v>649</v>
      </c>
      <c r="J343" s="22" t="s">
        <v>649</v>
      </c>
      <c r="K343" s="22" t="s">
        <v>649</v>
      </c>
      <c r="L343" s="22" t="s">
        <v>649</v>
      </c>
      <c r="M343" s="22" t="s">
        <v>649</v>
      </c>
      <c r="N343" s="22" t="s">
        <v>649</v>
      </c>
      <c r="O343" s="22" t="s">
        <v>649</v>
      </c>
      <c r="P343" s="22" t="s">
        <v>649</v>
      </c>
      <c r="Q343" s="22" t="s">
        <v>649</v>
      </c>
      <c r="R343" s="22" t="s">
        <v>649</v>
      </c>
      <c r="S343" s="22" t="s">
        <v>649</v>
      </c>
      <c r="T343" s="22" t="s">
        <v>649</v>
      </c>
      <c r="U343" s="22" t="s">
        <v>649</v>
      </c>
      <c r="V343" s="22" t="s">
        <v>649</v>
      </c>
      <c r="W343" s="22" t="s">
        <v>649</v>
      </c>
      <c r="X343" s="22" t="s">
        <v>649</v>
      </c>
      <c r="Y343" s="22" t="s">
        <v>649</v>
      </c>
      <c r="Z343" s="22" t="s">
        <v>649</v>
      </c>
      <c r="AA343" s="22" t="s">
        <v>649</v>
      </c>
      <c r="AB343" s="22" t="s">
        <v>649</v>
      </c>
      <c r="AC343" s="22" t="s">
        <v>649</v>
      </c>
      <c r="AD343" s="22" t="s">
        <v>649</v>
      </c>
      <c r="AE343" s="22" t="s">
        <v>649</v>
      </c>
      <c r="AF343" s="22" t="s">
        <v>649</v>
      </c>
      <c r="AG343" s="22" t="s">
        <v>649</v>
      </c>
      <c r="AH343" s="22" t="s">
        <v>649</v>
      </c>
      <c r="AI343" s="22" t="s">
        <v>649</v>
      </c>
      <c r="AJ343" s="22" t="s">
        <v>649</v>
      </c>
      <c r="AK343" s="22" t="s">
        <v>649</v>
      </c>
      <c r="AL343" s="22" t="s">
        <v>649</v>
      </c>
      <c r="AM343" s="22" t="s">
        <v>649</v>
      </c>
      <c r="AN343" s="22" t="s">
        <v>649</v>
      </c>
      <c r="AO343" s="22" t="s">
        <v>649</v>
      </c>
      <c r="AP343" s="22" t="s">
        <v>649</v>
      </c>
      <c r="AQ343" s="22" t="s">
        <v>649</v>
      </c>
      <c r="AR343" s="22" t="s">
        <v>649</v>
      </c>
      <c r="AS343" s="22" t="s">
        <v>649</v>
      </c>
      <c r="AT343" s="22" t="s">
        <v>649</v>
      </c>
      <c r="AU343" s="22" t="s">
        <v>649</v>
      </c>
      <c r="AV343" s="22" t="s">
        <v>649</v>
      </c>
      <c r="AW343" s="22" t="s">
        <v>649</v>
      </c>
      <c r="AX343" s="22" t="s">
        <v>649</v>
      </c>
      <c r="AY343" s="22" t="s">
        <v>649</v>
      </c>
      <c r="AZ343" s="22" t="s">
        <v>649</v>
      </c>
      <c r="BA343" s="22" t="s">
        <v>649</v>
      </c>
      <c r="BB343" s="22" t="s">
        <v>649</v>
      </c>
      <c r="BC343" s="22" t="s">
        <v>649</v>
      </c>
      <c r="BD343" s="22" t="s">
        <v>649</v>
      </c>
      <c r="BE343" s="22" t="s">
        <v>649</v>
      </c>
      <c r="BF343" s="22" t="s">
        <v>649</v>
      </c>
      <c r="BG343" s="22" t="s">
        <v>649</v>
      </c>
      <c r="BH343" s="22" t="s">
        <v>649</v>
      </c>
      <c r="BI343" s="22" t="s">
        <v>649</v>
      </c>
      <c r="BJ343" s="22" t="s">
        <v>649</v>
      </c>
      <c r="BK343" s="22" t="s">
        <v>649</v>
      </c>
      <c r="BL343" s="22" t="s">
        <v>649</v>
      </c>
      <c r="BM343" s="22" t="s">
        <v>649</v>
      </c>
      <c r="BN343" s="22" t="s">
        <v>649</v>
      </c>
      <c r="BO343" s="22" t="s">
        <v>649</v>
      </c>
      <c r="BP343" s="22" t="s">
        <v>649</v>
      </c>
      <c r="BQ343" s="22" t="s">
        <v>649</v>
      </c>
      <c r="BR343" s="22" t="s">
        <v>649</v>
      </c>
      <c r="BS343" s="22" t="s">
        <v>649</v>
      </c>
      <c r="BT343" s="22" t="s">
        <v>649</v>
      </c>
      <c r="BU343" s="22" t="s">
        <v>649</v>
      </c>
      <c r="BV343" s="22" t="s">
        <v>649</v>
      </c>
      <c r="BW343" s="22" t="s">
        <v>649</v>
      </c>
      <c r="BX343" s="22" t="s">
        <v>649</v>
      </c>
      <c r="BY343" s="22" t="s">
        <v>649</v>
      </c>
      <c r="BZ343" s="22" t="s">
        <v>649</v>
      </c>
      <c r="CA343" s="22" t="s">
        <v>649</v>
      </c>
      <c r="CB343" s="22" t="s">
        <v>649</v>
      </c>
      <c r="CC343" s="22" t="s">
        <v>649</v>
      </c>
      <c r="CD343" s="22" t="s">
        <v>649</v>
      </c>
      <c r="CE343" s="22" t="s">
        <v>649</v>
      </c>
      <c r="CF343" s="22" t="s">
        <v>649</v>
      </c>
      <c r="CG343" s="22" t="s">
        <v>649</v>
      </c>
      <c r="CH343" s="22" t="s">
        <v>649</v>
      </c>
      <c r="CI343" s="22" t="s">
        <v>649</v>
      </c>
      <c r="CJ343" s="22" t="s">
        <v>649</v>
      </c>
      <c r="CK343" s="22" t="s">
        <v>649</v>
      </c>
      <c r="CL343" s="22" t="s">
        <v>649</v>
      </c>
      <c r="CM343" s="22" t="s">
        <v>649</v>
      </c>
      <c r="CN343" s="22" t="s">
        <v>649</v>
      </c>
      <c r="CO343" s="22" t="s">
        <v>649</v>
      </c>
      <c r="CP343" s="22" t="s">
        <v>649</v>
      </c>
      <c r="CQ343" s="22" t="s">
        <v>649</v>
      </c>
      <c r="CR343" s="22" t="s">
        <v>649</v>
      </c>
      <c r="CS343" s="22" t="s">
        <v>649</v>
      </c>
      <c r="CT343" s="22" t="s">
        <v>649</v>
      </c>
      <c r="CU343" s="22" t="s">
        <v>649</v>
      </c>
      <c r="CV343" s="22" t="s">
        <v>649</v>
      </c>
      <c r="CW343" s="22" t="s">
        <v>649</v>
      </c>
      <c r="CX343" s="22" t="s">
        <v>649</v>
      </c>
      <c r="CY343" s="22" t="s">
        <v>649</v>
      </c>
      <c r="CZ343" s="22" t="s">
        <v>649</v>
      </c>
      <c r="DA343" s="22" t="s">
        <v>649</v>
      </c>
      <c r="DB343" s="22" t="s">
        <v>649</v>
      </c>
      <c r="DC343" s="22" t="s">
        <v>649</v>
      </c>
      <c r="DD343" s="22" t="s">
        <v>649</v>
      </c>
      <c r="DE343" s="22" t="s">
        <v>649</v>
      </c>
      <c r="DF343" s="22" t="s">
        <v>649</v>
      </c>
      <c r="DG343" s="22" t="s">
        <v>649</v>
      </c>
      <c r="DH343" s="22" t="s">
        <v>649</v>
      </c>
      <c r="DI343" s="22" t="s">
        <v>649</v>
      </c>
      <c r="DJ343" s="22" t="s">
        <v>649</v>
      </c>
      <c r="DK343" s="22" t="s">
        <v>649</v>
      </c>
      <c r="DL343" s="22" t="s">
        <v>649</v>
      </c>
      <c r="DM343" s="22" t="s">
        <v>649</v>
      </c>
      <c r="DN343" s="22" t="s">
        <v>649</v>
      </c>
      <c r="DO343" s="22" t="s">
        <v>649</v>
      </c>
      <c r="DP343" s="22" t="s">
        <v>649</v>
      </c>
      <c r="DQ343" s="22" t="s">
        <v>649</v>
      </c>
      <c r="DR343" s="22" t="s">
        <v>649</v>
      </c>
      <c r="DS343" s="22" t="s">
        <v>649</v>
      </c>
      <c r="DT343" s="22" t="s">
        <v>649</v>
      </c>
      <c r="DU343" s="22" t="s">
        <v>649</v>
      </c>
      <c r="DV343" s="22" t="s">
        <v>649</v>
      </c>
      <c r="DW343" s="22" t="s">
        <v>649</v>
      </c>
      <c r="DX343" s="22" t="s">
        <v>649</v>
      </c>
      <c r="DY343" s="22" t="s">
        <v>649</v>
      </c>
      <c r="DZ343" s="22" t="s">
        <v>649</v>
      </c>
      <c r="EA343" s="22" t="s">
        <v>649</v>
      </c>
      <c r="EB343" s="22" t="s">
        <v>649</v>
      </c>
      <c r="EC343" s="22" t="s">
        <v>649</v>
      </c>
      <c r="ED343" s="22" t="s">
        <v>649</v>
      </c>
      <c r="EE343" s="22" t="s">
        <v>649</v>
      </c>
      <c r="EF343" s="22" t="s">
        <v>649</v>
      </c>
      <c r="EG343" s="22" t="s">
        <v>649</v>
      </c>
      <c r="EH343" s="22" t="s">
        <v>649</v>
      </c>
      <c r="EI343" s="22" t="s">
        <v>649</v>
      </c>
      <c r="EJ343" s="22" t="s">
        <v>649</v>
      </c>
      <c r="EK343" s="22" t="s">
        <v>649</v>
      </c>
      <c r="EL343" s="22" t="s">
        <v>649</v>
      </c>
      <c r="EM343" s="22" t="s">
        <v>649</v>
      </c>
      <c r="EN343" s="22" t="s">
        <v>649</v>
      </c>
      <c r="EO343" s="22" t="s">
        <v>649</v>
      </c>
      <c r="EP343" s="22" t="s">
        <v>649</v>
      </c>
      <c r="EQ343" s="22" t="s">
        <v>649</v>
      </c>
      <c r="ER343" s="22" t="s">
        <v>649</v>
      </c>
      <c r="ES343" s="22" t="s">
        <v>649</v>
      </c>
      <c r="ET343" s="22" t="s">
        <v>649</v>
      </c>
      <c r="EU343" s="22" t="s">
        <v>649</v>
      </c>
      <c r="EV343" s="22" t="s">
        <v>649</v>
      </c>
      <c r="EW343" s="22" t="s">
        <v>649</v>
      </c>
      <c r="EX343" s="22" t="s">
        <v>649</v>
      </c>
      <c r="EY343" s="22" t="s">
        <v>649</v>
      </c>
      <c r="EZ343" s="22" t="s">
        <v>649</v>
      </c>
      <c r="FA343" s="22" t="s">
        <v>649</v>
      </c>
      <c r="FB343" s="22" t="s">
        <v>649</v>
      </c>
      <c r="FC343" s="22" t="s">
        <v>649</v>
      </c>
      <c r="FD343" s="22" t="s">
        <v>649</v>
      </c>
      <c r="FE343" s="22" t="s">
        <v>649</v>
      </c>
      <c r="FF343" s="22" t="s">
        <v>649</v>
      </c>
      <c r="FG343" s="22" t="s">
        <v>649</v>
      </c>
      <c r="FH343" s="22" t="s">
        <v>649</v>
      </c>
      <c r="FI343" s="22" t="s">
        <v>649</v>
      </c>
      <c r="FJ343" s="22" t="s">
        <v>649</v>
      </c>
      <c r="FK343" s="22" t="s">
        <v>649</v>
      </c>
      <c r="FL343" s="22" t="s">
        <v>649</v>
      </c>
      <c r="FM343" s="22" t="s">
        <v>649</v>
      </c>
      <c r="FN343" s="22" t="s">
        <v>649</v>
      </c>
      <c r="FO343" s="22" t="s">
        <v>649</v>
      </c>
      <c r="FP343" s="22" t="s">
        <v>649</v>
      </c>
      <c r="FQ343" s="22" t="s">
        <v>649</v>
      </c>
      <c r="FR343" s="22" t="s">
        <v>649</v>
      </c>
      <c r="FS343" s="22" t="s">
        <v>649</v>
      </c>
      <c r="FT343" s="22" t="s">
        <v>649</v>
      </c>
      <c r="FU343" s="22" t="s">
        <v>649</v>
      </c>
      <c r="FV343" s="22" t="s">
        <v>649</v>
      </c>
      <c r="FW343" s="22" t="s">
        <v>649</v>
      </c>
      <c r="FX343" s="22" t="s">
        <v>649</v>
      </c>
      <c r="FY343" s="22" t="s">
        <v>649</v>
      </c>
      <c r="FZ343" s="22" t="s">
        <v>649</v>
      </c>
      <c r="GA343" s="22" t="s">
        <v>649</v>
      </c>
      <c r="GB343" s="22" t="s">
        <v>649</v>
      </c>
      <c r="GC343" s="22" t="s">
        <v>649</v>
      </c>
      <c r="GD343" s="22" t="s">
        <v>649</v>
      </c>
      <c r="GE343" s="22" t="s">
        <v>649</v>
      </c>
      <c r="GF343" s="22" t="s">
        <v>649</v>
      </c>
      <c r="GG343" s="22" t="s">
        <v>649</v>
      </c>
      <c r="GH343" s="22" t="s">
        <v>649</v>
      </c>
      <c r="GI343" s="22" t="s">
        <v>649</v>
      </c>
      <c r="GJ343" s="22" t="s">
        <v>649</v>
      </c>
      <c r="GK343" s="22" t="s">
        <v>649</v>
      </c>
      <c r="GL343" s="22" t="s">
        <v>649</v>
      </c>
      <c r="GM343" s="22" t="s">
        <v>649</v>
      </c>
      <c r="GN343" s="22" t="s">
        <v>649</v>
      </c>
      <c r="GO343" s="22" t="s">
        <v>649</v>
      </c>
      <c r="GP343" s="22" t="s">
        <v>649</v>
      </c>
      <c r="GQ343" s="22" t="s">
        <v>649</v>
      </c>
      <c r="GR343" s="22" t="s">
        <v>649</v>
      </c>
      <c r="GS343" s="22" t="s">
        <v>649</v>
      </c>
      <c r="GT343" s="22" t="s">
        <v>649</v>
      </c>
      <c r="GU343" s="22" t="s">
        <v>649</v>
      </c>
      <c r="GV343" s="22" t="s">
        <v>649</v>
      </c>
      <c r="GW343" s="22" t="s">
        <v>649</v>
      </c>
      <c r="GX343" s="22" t="s">
        <v>649</v>
      </c>
      <c r="GY343" s="22" t="s">
        <v>649</v>
      </c>
      <c r="GZ343" s="22" t="s">
        <v>649</v>
      </c>
      <c r="HA343" s="22" t="s">
        <v>649</v>
      </c>
      <c r="HB343" s="22" t="s">
        <v>649</v>
      </c>
      <c r="HC343" s="22" t="s">
        <v>649</v>
      </c>
      <c r="HD343" s="22" t="s">
        <v>649</v>
      </c>
      <c r="HE343" s="22" t="s">
        <v>649</v>
      </c>
      <c r="HF343" s="22" t="s">
        <v>649</v>
      </c>
      <c r="HG343" s="22" t="s">
        <v>649</v>
      </c>
      <c r="HH343" s="22" t="s">
        <v>649</v>
      </c>
      <c r="HI343" s="22" t="s">
        <v>649</v>
      </c>
      <c r="HJ343" s="22" t="s">
        <v>649</v>
      </c>
      <c r="HK343" s="22" t="s">
        <v>649</v>
      </c>
      <c r="HL343" s="22" t="s">
        <v>649</v>
      </c>
      <c r="HM343" s="22" t="s">
        <v>649</v>
      </c>
      <c r="HN343" s="22" t="s">
        <v>649</v>
      </c>
      <c r="HO343" s="22" t="s">
        <v>649</v>
      </c>
      <c r="HP343" s="22" t="s">
        <v>649</v>
      </c>
      <c r="HQ343" s="22" t="s">
        <v>649</v>
      </c>
      <c r="HR343" s="22" t="s">
        <v>649</v>
      </c>
      <c r="HS343" s="22" t="s">
        <v>649</v>
      </c>
      <c r="HT343" s="22" t="s">
        <v>649</v>
      </c>
      <c r="HU343" s="22" t="s">
        <v>649</v>
      </c>
      <c r="HV343" s="22" t="s">
        <v>649</v>
      </c>
      <c r="HW343" s="22" t="s">
        <v>649</v>
      </c>
      <c r="HX343" s="22" t="s">
        <v>649</v>
      </c>
      <c r="HY343" s="22" t="s">
        <v>649</v>
      </c>
      <c r="HZ343" s="22" t="s">
        <v>649</v>
      </c>
      <c r="IA343" s="22" t="s">
        <v>649</v>
      </c>
      <c r="IB343" s="22" t="s">
        <v>649</v>
      </c>
      <c r="IC343" s="22" t="s">
        <v>649</v>
      </c>
      <c r="ID343" s="22" t="s">
        <v>649</v>
      </c>
      <c r="IE343" s="22" t="s">
        <v>649</v>
      </c>
      <c r="IF343" s="22" t="s">
        <v>649</v>
      </c>
      <c r="IG343" s="22" t="s">
        <v>649</v>
      </c>
      <c r="IH343" s="22" t="s">
        <v>649</v>
      </c>
      <c r="II343" s="22" t="s">
        <v>649</v>
      </c>
      <c r="IJ343" s="22" t="s">
        <v>649</v>
      </c>
      <c r="IK343" s="22" t="s">
        <v>649</v>
      </c>
      <c r="IL343" s="22" t="s">
        <v>649</v>
      </c>
      <c r="IM343" s="22" t="s">
        <v>649</v>
      </c>
      <c r="IN343" s="22" t="s">
        <v>649</v>
      </c>
      <c r="IO343" s="22" t="s">
        <v>649</v>
      </c>
      <c r="IP343" s="22" t="s">
        <v>649</v>
      </c>
      <c r="IQ343" s="22" t="s">
        <v>649</v>
      </c>
      <c r="IR343" s="22" t="s">
        <v>649</v>
      </c>
      <c r="IS343" s="22" t="s">
        <v>649</v>
      </c>
      <c r="IT343" s="22" t="s">
        <v>649</v>
      </c>
      <c r="IU343" s="22" t="s">
        <v>649</v>
      </c>
      <c r="IV343" s="22" t="s">
        <v>649</v>
      </c>
      <c r="IW343" s="22" t="s">
        <v>649</v>
      </c>
      <c r="IX343" s="22" t="s">
        <v>649</v>
      </c>
      <c r="IY343" s="22" t="s">
        <v>649</v>
      </c>
      <c r="IZ343" s="22" t="s">
        <v>649</v>
      </c>
      <c r="JA343" s="22" t="s">
        <v>649</v>
      </c>
      <c r="JB343" s="22" t="s">
        <v>649</v>
      </c>
      <c r="JC343" s="22" t="s">
        <v>649</v>
      </c>
      <c r="JD343" s="22" t="s">
        <v>649</v>
      </c>
      <c r="JE343" s="22" t="s">
        <v>649</v>
      </c>
      <c r="JF343" s="22" t="s">
        <v>649</v>
      </c>
      <c r="JG343" s="22" t="s">
        <v>649</v>
      </c>
      <c r="JH343" s="22" t="s">
        <v>649</v>
      </c>
      <c r="JI343" s="22" t="s">
        <v>649</v>
      </c>
      <c r="JJ343" s="22" t="s">
        <v>649</v>
      </c>
      <c r="JK343" s="22" t="s">
        <v>649</v>
      </c>
      <c r="JL343" s="22" t="s">
        <v>649</v>
      </c>
      <c r="JM343" s="22" t="s">
        <v>649</v>
      </c>
      <c r="JN343" s="22" t="s">
        <v>649</v>
      </c>
      <c r="JO343" s="22" t="s">
        <v>649</v>
      </c>
      <c r="JP343" s="22" t="s">
        <v>649</v>
      </c>
      <c r="JQ343" s="22" t="s">
        <v>649</v>
      </c>
      <c r="JR343" s="22" t="s">
        <v>649</v>
      </c>
      <c r="JS343" s="22" t="s">
        <v>649</v>
      </c>
      <c r="JT343" s="22" t="s">
        <v>649</v>
      </c>
      <c r="JU343" s="22" t="s">
        <v>649</v>
      </c>
      <c r="JV343" s="22" t="s">
        <v>649</v>
      </c>
      <c r="JW343" s="22" t="s">
        <v>649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</row>
    <row r="344" spans="1:428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22" t="s">
        <v>649</v>
      </c>
      <c r="I344" s="22" t="s">
        <v>649</v>
      </c>
      <c r="J344" s="22" t="s">
        <v>649</v>
      </c>
      <c r="K344" s="22" t="s">
        <v>649</v>
      </c>
      <c r="L344" s="22" t="s">
        <v>649</v>
      </c>
      <c r="M344" s="22" t="s">
        <v>649</v>
      </c>
      <c r="N344" s="22" t="s">
        <v>649</v>
      </c>
      <c r="O344" s="22" t="s">
        <v>649</v>
      </c>
      <c r="P344" s="22" t="s">
        <v>649</v>
      </c>
      <c r="Q344" s="22" t="s">
        <v>649</v>
      </c>
      <c r="R344" s="22" t="s">
        <v>649</v>
      </c>
      <c r="S344" s="22" t="s">
        <v>649</v>
      </c>
      <c r="T344" s="22" t="s">
        <v>649</v>
      </c>
      <c r="U344" s="22" t="s">
        <v>649</v>
      </c>
      <c r="V344" s="22" t="s">
        <v>649</v>
      </c>
      <c r="W344" s="22" t="s">
        <v>649</v>
      </c>
      <c r="X344" s="22" t="s">
        <v>649</v>
      </c>
      <c r="Y344" s="22" t="s">
        <v>649</v>
      </c>
      <c r="Z344" s="22" t="s">
        <v>649</v>
      </c>
      <c r="AA344" s="22" t="s">
        <v>649</v>
      </c>
      <c r="AB344" s="22" t="s">
        <v>649</v>
      </c>
      <c r="AC344" s="22" t="s">
        <v>649</v>
      </c>
      <c r="AD344" s="22" t="s">
        <v>649</v>
      </c>
      <c r="AE344" s="22" t="s">
        <v>649</v>
      </c>
      <c r="AF344" s="22" t="s">
        <v>649</v>
      </c>
      <c r="AG344" s="22" t="s">
        <v>649</v>
      </c>
      <c r="AH344" s="22" t="s">
        <v>649</v>
      </c>
      <c r="AI344" s="22" t="s">
        <v>649</v>
      </c>
      <c r="AJ344" s="22" t="s">
        <v>649</v>
      </c>
      <c r="AK344" s="22" t="s">
        <v>649</v>
      </c>
      <c r="AL344" s="22" t="s">
        <v>649</v>
      </c>
      <c r="AM344" s="22" t="s">
        <v>649</v>
      </c>
      <c r="AN344" s="22" t="s">
        <v>649</v>
      </c>
      <c r="AO344" s="22" t="s">
        <v>649</v>
      </c>
      <c r="AP344" s="22" t="s">
        <v>649</v>
      </c>
      <c r="AQ344" s="22" t="s">
        <v>649</v>
      </c>
      <c r="AR344" s="22" t="s">
        <v>649</v>
      </c>
      <c r="AS344" s="22" t="s">
        <v>649</v>
      </c>
      <c r="AT344" s="22" t="s">
        <v>649</v>
      </c>
      <c r="AU344" s="22" t="s">
        <v>649</v>
      </c>
      <c r="AV344" s="22" t="s">
        <v>649</v>
      </c>
      <c r="AW344" s="22" t="s">
        <v>649</v>
      </c>
      <c r="AX344" s="22" t="s">
        <v>649</v>
      </c>
      <c r="AY344" s="22" t="s">
        <v>649</v>
      </c>
      <c r="AZ344" s="22" t="s">
        <v>649</v>
      </c>
      <c r="BA344" s="22" t="s">
        <v>649</v>
      </c>
      <c r="BB344" s="22" t="s">
        <v>649</v>
      </c>
      <c r="BC344" s="22" t="s">
        <v>649</v>
      </c>
      <c r="BD344" s="22" t="s">
        <v>649</v>
      </c>
      <c r="BE344" s="22" t="s">
        <v>649</v>
      </c>
      <c r="BF344" s="22" t="s">
        <v>649</v>
      </c>
      <c r="BG344" s="22" t="s">
        <v>649</v>
      </c>
      <c r="BH344" s="22" t="s">
        <v>649</v>
      </c>
      <c r="BI344" s="22" t="s">
        <v>649</v>
      </c>
      <c r="BJ344" s="22" t="s">
        <v>649</v>
      </c>
      <c r="BK344" s="22" t="s">
        <v>649</v>
      </c>
      <c r="BL344" s="22" t="s">
        <v>649</v>
      </c>
      <c r="BM344" s="22" t="s">
        <v>649</v>
      </c>
      <c r="BN344" s="22" t="s">
        <v>649</v>
      </c>
      <c r="BO344" s="22" t="s">
        <v>649</v>
      </c>
      <c r="BP344" s="22" t="s">
        <v>649</v>
      </c>
      <c r="BQ344" s="22" t="s">
        <v>649</v>
      </c>
      <c r="BR344" s="22" t="s">
        <v>649</v>
      </c>
      <c r="BS344" s="22" t="s">
        <v>649</v>
      </c>
      <c r="BT344" s="22" t="s">
        <v>649</v>
      </c>
      <c r="BU344" s="22" t="s">
        <v>649</v>
      </c>
      <c r="BV344" s="22" t="s">
        <v>649</v>
      </c>
      <c r="BW344" s="22" t="s">
        <v>649</v>
      </c>
      <c r="BX344" s="22" t="s">
        <v>649</v>
      </c>
      <c r="BY344" s="22" t="s">
        <v>649</v>
      </c>
      <c r="BZ344" s="22" t="s">
        <v>649</v>
      </c>
      <c r="CA344" s="22" t="s">
        <v>649</v>
      </c>
      <c r="CB344" s="22" t="s">
        <v>649</v>
      </c>
      <c r="CC344" s="22" t="s">
        <v>649</v>
      </c>
      <c r="CD344" s="22" t="s">
        <v>649</v>
      </c>
      <c r="CE344" s="22" t="s">
        <v>649</v>
      </c>
      <c r="CF344" s="22" t="s">
        <v>649</v>
      </c>
      <c r="CG344" s="22" t="s">
        <v>649</v>
      </c>
      <c r="CH344" s="22" t="s">
        <v>649</v>
      </c>
      <c r="CI344" s="22" t="s">
        <v>649</v>
      </c>
      <c r="CJ344" s="22" t="s">
        <v>649</v>
      </c>
      <c r="CK344" s="22" t="s">
        <v>649</v>
      </c>
      <c r="CL344" s="22" t="s">
        <v>649</v>
      </c>
      <c r="CM344" s="22" t="s">
        <v>649</v>
      </c>
      <c r="CN344" s="22" t="s">
        <v>649</v>
      </c>
      <c r="CO344" s="22" t="s">
        <v>649</v>
      </c>
      <c r="CP344" s="22" t="s">
        <v>649</v>
      </c>
      <c r="CQ344" s="22" t="s">
        <v>649</v>
      </c>
      <c r="CR344" s="22" t="s">
        <v>649</v>
      </c>
      <c r="CS344" s="22" t="s">
        <v>649</v>
      </c>
      <c r="CT344" s="22" t="s">
        <v>649</v>
      </c>
      <c r="CU344" s="22" t="s">
        <v>649</v>
      </c>
      <c r="CV344" s="22" t="s">
        <v>649</v>
      </c>
      <c r="CW344" s="22" t="s">
        <v>649</v>
      </c>
      <c r="CX344" s="22" t="s">
        <v>649</v>
      </c>
      <c r="CY344" s="22" t="s">
        <v>649</v>
      </c>
      <c r="CZ344" s="22" t="s">
        <v>649</v>
      </c>
      <c r="DA344" s="22" t="s">
        <v>649</v>
      </c>
      <c r="DB344" s="22" t="s">
        <v>649</v>
      </c>
      <c r="DC344" s="22" t="s">
        <v>649</v>
      </c>
      <c r="DD344" s="22" t="s">
        <v>649</v>
      </c>
      <c r="DE344" s="22" t="s">
        <v>649</v>
      </c>
      <c r="DF344" s="22" t="s">
        <v>649</v>
      </c>
      <c r="DG344" s="22" t="s">
        <v>649</v>
      </c>
      <c r="DH344" s="22" t="s">
        <v>649</v>
      </c>
      <c r="DI344" s="22" t="s">
        <v>649</v>
      </c>
      <c r="DJ344" s="22" t="s">
        <v>649</v>
      </c>
      <c r="DK344" s="22" t="s">
        <v>649</v>
      </c>
      <c r="DL344" s="22" t="s">
        <v>649</v>
      </c>
      <c r="DM344" s="22" t="s">
        <v>649</v>
      </c>
      <c r="DN344" s="22" t="s">
        <v>649</v>
      </c>
      <c r="DO344" s="22" t="s">
        <v>649</v>
      </c>
      <c r="DP344" s="22" t="s">
        <v>649</v>
      </c>
      <c r="DQ344" s="22" t="s">
        <v>649</v>
      </c>
      <c r="DR344" s="22" t="s">
        <v>649</v>
      </c>
      <c r="DS344" s="22" t="s">
        <v>649</v>
      </c>
      <c r="DT344" s="22" t="s">
        <v>649</v>
      </c>
      <c r="DU344" s="22" t="s">
        <v>649</v>
      </c>
      <c r="DV344" s="22" t="s">
        <v>649</v>
      </c>
      <c r="DW344" s="22" t="s">
        <v>649</v>
      </c>
      <c r="DX344" s="22" t="s">
        <v>649</v>
      </c>
      <c r="DY344" s="22" t="s">
        <v>649</v>
      </c>
      <c r="DZ344" s="22" t="s">
        <v>649</v>
      </c>
      <c r="EA344" s="22" t="s">
        <v>649</v>
      </c>
      <c r="EB344" s="22" t="s">
        <v>649</v>
      </c>
      <c r="EC344" s="22" t="s">
        <v>649</v>
      </c>
      <c r="ED344" s="22" t="s">
        <v>649</v>
      </c>
      <c r="EE344" s="22" t="s">
        <v>649</v>
      </c>
      <c r="EF344" s="22" t="s">
        <v>649</v>
      </c>
      <c r="EG344" s="22" t="s">
        <v>649</v>
      </c>
      <c r="EH344" s="22" t="s">
        <v>649</v>
      </c>
      <c r="EI344" s="22" t="s">
        <v>649</v>
      </c>
      <c r="EJ344" s="22" t="s">
        <v>649</v>
      </c>
      <c r="EK344" s="22" t="s">
        <v>649</v>
      </c>
      <c r="EL344" s="22" t="s">
        <v>649</v>
      </c>
      <c r="EM344" s="22" t="s">
        <v>649</v>
      </c>
      <c r="EN344" s="22" t="s">
        <v>649</v>
      </c>
      <c r="EO344" s="22" t="s">
        <v>649</v>
      </c>
      <c r="EP344" s="22" t="s">
        <v>649</v>
      </c>
      <c r="EQ344" s="22" t="s">
        <v>649</v>
      </c>
      <c r="ER344" s="22" t="s">
        <v>649</v>
      </c>
      <c r="ES344" s="22" t="s">
        <v>649</v>
      </c>
      <c r="ET344" s="22" t="s">
        <v>649</v>
      </c>
      <c r="EU344" s="22" t="s">
        <v>649</v>
      </c>
      <c r="EV344" s="22" t="s">
        <v>649</v>
      </c>
      <c r="EW344" s="22" t="s">
        <v>649</v>
      </c>
      <c r="EX344" s="22" t="s">
        <v>649</v>
      </c>
      <c r="EY344" s="22" t="s">
        <v>649</v>
      </c>
      <c r="EZ344" s="22" t="s">
        <v>649</v>
      </c>
      <c r="FA344" s="22" t="s">
        <v>649</v>
      </c>
      <c r="FB344" s="22" t="s">
        <v>649</v>
      </c>
      <c r="FC344" s="22" t="s">
        <v>649</v>
      </c>
      <c r="FD344" s="22" t="s">
        <v>649</v>
      </c>
      <c r="FE344" s="22" t="s">
        <v>649</v>
      </c>
      <c r="FF344" s="22" t="s">
        <v>649</v>
      </c>
      <c r="FG344" s="22" t="s">
        <v>649</v>
      </c>
      <c r="FH344" s="22" t="s">
        <v>649</v>
      </c>
      <c r="FI344" s="22" t="s">
        <v>649</v>
      </c>
      <c r="FJ344" s="22" t="s">
        <v>649</v>
      </c>
      <c r="FK344" s="22" t="s">
        <v>649</v>
      </c>
      <c r="FL344" s="22" t="s">
        <v>649</v>
      </c>
      <c r="FM344" s="22" t="s">
        <v>649</v>
      </c>
      <c r="FN344" s="22" t="s">
        <v>649</v>
      </c>
      <c r="FO344" s="22" t="s">
        <v>649</v>
      </c>
      <c r="FP344" s="22" t="s">
        <v>649</v>
      </c>
      <c r="FQ344" s="22" t="s">
        <v>649</v>
      </c>
      <c r="FR344" s="22" t="s">
        <v>649</v>
      </c>
      <c r="FS344" s="22" t="s">
        <v>649</v>
      </c>
      <c r="FT344" s="22" t="s">
        <v>649</v>
      </c>
      <c r="FU344" s="22" t="s">
        <v>649</v>
      </c>
      <c r="FV344" s="22" t="s">
        <v>649</v>
      </c>
      <c r="FW344" s="22" t="s">
        <v>649</v>
      </c>
      <c r="FX344" s="22" t="s">
        <v>649</v>
      </c>
      <c r="FY344" s="22" t="s">
        <v>649</v>
      </c>
      <c r="FZ344" s="22" t="s">
        <v>649</v>
      </c>
      <c r="GA344" s="22" t="s">
        <v>649</v>
      </c>
      <c r="GB344" s="22" t="s">
        <v>649</v>
      </c>
      <c r="GC344" s="22" t="s">
        <v>649</v>
      </c>
      <c r="GD344" s="22" t="s">
        <v>649</v>
      </c>
      <c r="GE344" s="22" t="s">
        <v>649</v>
      </c>
      <c r="GF344" s="22" t="s">
        <v>649</v>
      </c>
      <c r="GG344" s="22" t="s">
        <v>649</v>
      </c>
      <c r="GH344" s="22" t="s">
        <v>649</v>
      </c>
      <c r="GI344" s="22" t="s">
        <v>649</v>
      </c>
      <c r="GJ344" s="22" t="s">
        <v>649</v>
      </c>
      <c r="GK344" s="22" t="s">
        <v>649</v>
      </c>
      <c r="GL344" s="22" t="s">
        <v>649</v>
      </c>
      <c r="GM344" s="22" t="s">
        <v>649</v>
      </c>
      <c r="GN344" s="22" t="s">
        <v>649</v>
      </c>
      <c r="GO344" s="22" t="s">
        <v>649</v>
      </c>
      <c r="GP344" s="22" t="s">
        <v>649</v>
      </c>
      <c r="GQ344" s="22" t="s">
        <v>649</v>
      </c>
      <c r="GR344" s="22" t="s">
        <v>649</v>
      </c>
      <c r="GS344" s="22" t="s">
        <v>649</v>
      </c>
      <c r="GT344" s="22" t="s">
        <v>649</v>
      </c>
      <c r="GU344" s="22" t="s">
        <v>649</v>
      </c>
      <c r="GV344" s="22" t="s">
        <v>649</v>
      </c>
      <c r="GW344" s="22" t="s">
        <v>649</v>
      </c>
      <c r="GX344" s="22" t="s">
        <v>649</v>
      </c>
      <c r="GY344" s="22" t="s">
        <v>649</v>
      </c>
      <c r="GZ344" s="22" t="s">
        <v>649</v>
      </c>
      <c r="HA344" s="22" t="s">
        <v>649</v>
      </c>
      <c r="HB344" s="22" t="s">
        <v>649</v>
      </c>
      <c r="HC344" s="22" t="s">
        <v>649</v>
      </c>
      <c r="HD344" s="22" t="s">
        <v>649</v>
      </c>
      <c r="HE344" s="22" t="s">
        <v>649</v>
      </c>
      <c r="HF344" s="22" t="s">
        <v>649</v>
      </c>
      <c r="HG344" s="22" t="s">
        <v>649</v>
      </c>
      <c r="HH344" s="22" t="s">
        <v>649</v>
      </c>
      <c r="HI344" s="22" t="s">
        <v>649</v>
      </c>
      <c r="HJ344" s="22" t="s">
        <v>649</v>
      </c>
      <c r="HK344" s="22" t="s">
        <v>649</v>
      </c>
      <c r="HL344" s="22" t="s">
        <v>649</v>
      </c>
      <c r="HM344" s="22" t="s">
        <v>649</v>
      </c>
      <c r="HN344" s="22" t="s">
        <v>649</v>
      </c>
      <c r="HO344" s="22" t="s">
        <v>649</v>
      </c>
      <c r="HP344" s="22" t="s">
        <v>649</v>
      </c>
      <c r="HQ344" s="22" t="s">
        <v>649</v>
      </c>
      <c r="HR344" s="22" t="s">
        <v>649</v>
      </c>
      <c r="HS344" s="22" t="s">
        <v>649</v>
      </c>
      <c r="HT344" s="22" t="s">
        <v>649</v>
      </c>
      <c r="HU344" s="22" t="s">
        <v>649</v>
      </c>
      <c r="HV344" s="22" t="s">
        <v>649</v>
      </c>
      <c r="HW344" s="22" t="s">
        <v>649</v>
      </c>
      <c r="HX344" s="22" t="s">
        <v>649</v>
      </c>
      <c r="HY344" s="22" t="s">
        <v>649</v>
      </c>
      <c r="HZ344" s="22" t="s">
        <v>649</v>
      </c>
      <c r="IA344" s="22" t="s">
        <v>649</v>
      </c>
      <c r="IB344" s="22" t="s">
        <v>649</v>
      </c>
      <c r="IC344" s="22" t="s">
        <v>649</v>
      </c>
      <c r="ID344" s="22" t="s">
        <v>649</v>
      </c>
      <c r="IE344" s="22" t="s">
        <v>649</v>
      </c>
      <c r="IF344" s="22" t="s">
        <v>649</v>
      </c>
      <c r="IG344" s="22" t="s">
        <v>649</v>
      </c>
      <c r="IH344" s="22" t="s">
        <v>649</v>
      </c>
      <c r="II344" s="22" t="s">
        <v>649</v>
      </c>
      <c r="IJ344" s="22" t="s">
        <v>649</v>
      </c>
      <c r="IK344" s="22" t="s">
        <v>649</v>
      </c>
      <c r="IL344" s="22" t="s">
        <v>649</v>
      </c>
      <c r="IM344" s="22" t="s">
        <v>649</v>
      </c>
      <c r="IN344" s="22" t="s">
        <v>649</v>
      </c>
      <c r="IO344" s="22" t="s">
        <v>649</v>
      </c>
      <c r="IP344" s="22" t="s">
        <v>649</v>
      </c>
      <c r="IQ344" s="22" t="s">
        <v>649</v>
      </c>
      <c r="IR344" s="22" t="s">
        <v>649</v>
      </c>
      <c r="IS344" s="22" t="s">
        <v>649</v>
      </c>
      <c r="IT344" s="22" t="s">
        <v>649</v>
      </c>
      <c r="IU344" s="22" t="s">
        <v>649</v>
      </c>
      <c r="IV344" s="22" t="s">
        <v>649</v>
      </c>
      <c r="IW344" s="22" t="s">
        <v>649</v>
      </c>
      <c r="IX344" s="22" t="s">
        <v>649</v>
      </c>
      <c r="IY344" s="22" t="s">
        <v>649</v>
      </c>
      <c r="IZ344" s="22" t="s">
        <v>649</v>
      </c>
      <c r="JA344" s="22" t="s">
        <v>649</v>
      </c>
      <c r="JB344" s="22" t="s">
        <v>649</v>
      </c>
      <c r="JC344" s="22" t="s">
        <v>649</v>
      </c>
      <c r="JD344" s="22" t="s">
        <v>649</v>
      </c>
      <c r="JE344" s="22" t="s">
        <v>649</v>
      </c>
      <c r="JF344" s="22" t="s">
        <v>649</v>
      </c>
      <c r="JG344" s="22" t="s">
        <v>649</v>
      </c>
      <c r="JH344" s="22" t="s">
        <v>649</v>
      </c>
      <c r="JI344" s="22" t="s">
        <v>649</v>
      </c>
      <c r="JJ344" s="22" t="s">
        <v>649</v>
      </c>
      <c r="JK344" s="22" t="s">
        <v>649</v>
      </c>
      <c r="JL344" s="22" t="s">
        <v>649</v>
      </c>
      <c r="JM344" s="22" t="s">
        <v>649</v>
      </c>
      <c r="JN344" s="22" t="s">
        <v>649</v>
      </c>
      <c r="JO344" s="22" t="s">
        <v>649</v>
      </c>
      <c r="JP344" s="22" t="s">
        <v>649</v>
      </c>
      <c r="JQ344" s="22" t="s">
        <v>649</v>
      </c>
      <c r="JR344" s="22" t="s">
        <v>649</v>
      </c>
      <c r="JS344" s="22" t="s">
        <v>649</v>
      </c>
      <c r="JT344" s="22" t="s">
        <v>649</v>
      </c>
      <c r="JU344" s="22" t="s">
        <v>649</v>
      </c>
      <c r="JV344" s="22" t="s">
        <v>649</v>
      </c>
      <c r="JW344" s="22" t="s">
        <v>649</v>
      </c>
      <c r="JX344" s="22" t="s">
        <v>649</v>
      </c>
      <c r="JY344" s="22" t="s">
        <v>649</v>
      </c>
      <c r="JZ344" s="22" t="s">
        <v>649</v>
      </c>
      <c r="KA344" s="22" t="s">
        <v>649</v>
      </c>
      <c r="KB344" s="22" t="s">
        <v>649</v>
      </c>
      <c r="KC344" s="22" t="s">
        <v>649</v>
      </c>
      <c r="KD344" s="22" t="s">
        <v>649</v>
      </c>
      <c r="KE344" s="22" t="s">
        <v>649</v>
      </c>
      <c r="KF344" s="22" t="s">
        <v>649</v>
      </c>
      <c r="KG344" s="22" t="s">
        <v>649</v>
      </c>
      <c r="KH344" s="22" t="s">
        <v>649</v>
      </c>
      <c r="KI344" s="22" t="s">
        <v>649</v>
      </c>
      <c r="KJ344" s="22" t="s">
        <v>649</v>
      </c>
      <c r="KK344" s="22" t="s">
        <v>649</v>
      </c>
      <c r="KL344" s="22" t="s">
        <v>649</v>
      </c>
      <c r="KM344" s="22" t="s">
        <v>649</v>
      </c>
      <c r="KN344" s="22" t="s">
        <v>649</v>
      </c>
      <c r="KO344" s="22" t="s">
        <v>649</v>
      </c>
      <c r="KP344" s="22" t="s">
        <v>649</v>
      </c>
      <c r="KQ344" s="22" t="s">
        <v>649</v>
      </c>
      <c r="KR344" s="22" t="s">
        <v>649</v>
      </c>
      <c r="KS344" s="22" t="s">
        <v>649</v>
      </c>
      <c r="KT344" s="22" t="s">
        <v>649</v>
      </c>
      <c r="KU344" s="22" t="s">
        <v>649</v>
      </c>
      <c r="KV344" s="22" t="s">
        <v>649</v>
      </c>
      <c r="KW344" s="22" t="s">
        <v>649</v>
      </c>
      <c r="KX344" s="22" t="s">
        <v>649</v>
      </c>
      <c r="KY344" s="22" t="s">
        <v>649</v>
      </c>
      <c r="KZ344" s="22" t="s">
        <v>649</v>
      </c>
      <c r="LA344" s="22" t="s">
        <v>649</v>
      </c>
      <c r="LB344" s="22" t="s">
        <v>649</v>
      </c>
      <c r="LC344" s="22" t="s">
        <v>649</v>
      </c>
      <c r="LD344" s="22" t="s">
        <v>649</v>
      </c>
      <c r="LE344" s="22" t="s">
        <v>649</v>
      </c>
      <c r="LF344" s="22" t="s">
        <v>649</v>
      </c>
      <c r="LG344" s="22" t="s">
        <v>649</v>
      </c>
      <c r="LH344" s="22" t="s">
        <v>649</v>
      </c>
      <c r="LI344" s="22" t="s">
        <v>649</v>
      </c>
      <c r="LJ344" s="22" t="s">
        <v>649</v>
      </c>
      <c r="LK344" s="22" t="s">
        <v>649</v>
      </c>
      <c r="LL344" s="22" t="s">
        <v>649</v>
      </c>
      <c r="LM344" s="22" t="s">
        <v>649</v>
      </c>
      <c r="LN344" s="22" t="s">
        <v>649</v>
      </c>
      <c r="LO344" s="22" t="s">
        <v>649</v>
      </c>
      <c r="LP344" s="22" t="s">
        <v>649</v>
      </c>
      <c r="LQ344" s="22" t="s">
        <v>649</v>
      </c>
      <c r="LR344" s="22" t="s">
        <v>649</v>
      </c>
      <c r="LS344" s="22" t="s">
        <v>649</v>
      </c>
      <c r="LT344" s="22" t="s">
        <v>649</v>
      </c>
      <c r="LU344" s="22" t="s">
        <v>649</v>
      </c>
      <c r="LV344" s="22" t="s">
        <v>649</v>
      </c>
      <c r="LW344" s="22" t="s">
        <v>649</v>
      </c>
      <c r="LX344" s="22" t="s">
        <v>649</v>
      </c>
      <c r="LY344" s="22" t="s">
        <v>649</v>
      </c>
      <c r="LZ344" s="22" t="s">
        <v>649</v>
      </c>
      <c r="MA344" s="22" t="s">
        <v>649</v>
      </c>
      <c r="MB344" s="22" t="s">
        <v>649</v>
      </c>
      <c r="MC344" s="22" t="s">
        <v>649</v>
      </c>
      <c r="MD344" s="22" t="s">
        <v>649</v>
      </c>
      <c r="ME344" s="22" t="s">
        <v>649</v>
      </c>
      <c r="MF344" s="22" t="s">
        <v>649</v>
      </c>
      <c r="MG344" s="22" t="s">
        <v>649</v>
      </c>
      <c r="MH344" s="22" t="s">
        <v>649</v>
      </c>
      <c r="MI344" s="22" t="s">
        <v>649</v>
      </c>
      <c r="MJ344" s="22" t="s">
        <v>649</v>
      </c>
      <c r="MK344" s="22" t="s">
        <v>649</v>
      </c>
      <c r="ML344" s="22" t="s">
        <v>649</v>
      </c>
      <c r="MM344" s="22" t="s">
        <v>649</v>
      </c>
      <c r="MN344" s="22" t="s">
        <v>649</v>
      </c>
      <c r="MO344" s="22" t="s">
        <v>649</v>
      </c>
      <c r="MP344" s="22" t="s">
        <v>649</v>
      </c>
      <c r="MQ344" s="22" t="s">
        <v>649</v>
      </c>
      <c r="MR344" s="22" t="s">
        <v>649</v>
      </c>
      <c r="MS344" s="22" t="s">
        <v>649</v>
      </c>
      <c r="MT344" s="22" t="s">
        <v>649</v>
      </c>
      <c r="MU344" s="22" t="s">
        <v>649</v>
      </c>
      <c r="MV344" s="22" t="s">
        <v>649</v>
      </c>
      <c r="MW344" s="22" t="s">
        <v>649</v>
      </c>
      <c r="MX344" s="22" t="s">
        <v>649</v>
      </c>
      <c r="MY344" s="22" t="s">
        <v>649</v>
      </c>
      <c r="MZ344" s="22" t="s">
        <v>649</v>
      </c>
      <c r="NA344" s="22" t="s">
        <v>649</v>
      </c>
      <c r="NB344" s="22" t="s">
        <v>649</v>
      </c>
      <c r="NC344" s="22" t="s">
        <v>649</v>
      </c>
      <c r="ND344" s="22" t="s">
        <v>649</v>
      </c>
      <c r="NE344" s="22" t="s">
        <v>649</v>
      </c>
      <c r="NF344" s="22" t="s">
        <v>649</v>
      </c>
      <c r="NG344" s="22" t="s">
        <v>649</v>
      </c>
      <c r="NH344" s="22" t="s">
        <v>649</v>
      </c>
      <c r="NI344" s="22" t="s">
        <v>649</v>
      </c>
      <c r="NJ344" s="22" t="s">
        <v>649</v>
      </c>
      <c r="NK344" s="22" t="s">
        <v>649</v>
      </c>
      <c r="NL344" s="22" t="s">
        <v>649</v>
      </c>
      <c r="NM344" s="22" t="s">
        <v>649</v>
      </c>
      <c r="NN344" s="22" t="s">
        <v>649</v>
      </c>
      <c r="NO344" s="22" t="s">
        <v>649</v>
      </c>
      <c r="NP344" s="22" t="s">
        <v>649</v>
      </c>
      <c r="NQ344" s="22" t="s">
        <v>649</v>
      </c>
      <c r="NR344" s="22" t="s">
        <v>649</v>
      </c>
      <c r="NS344" s="22" t="s">
        <v>649</v>
      </c>
      <c r="NT344" s="22" t="s">
        <v>649</v>
      </c>
      <c r="NU344" s="22" t="s">
        <v>649</v>
      </c>
      <c r="NV344" s="22" t="s">
        <v>649</v>
      </c>
      <c r="NW344" s="22" t="s">
        <v>649</v>
      </c>
      <c r="NX344" s="22" t="s">
        <v>649</v>
      </c>
      <c r="NY344" s="22" t="s">
        <v>649</v>
      </c>
      <c r="NZ344" s="22" t="s">
        <v>649</v>
      </c>
      <c r="OA344" s="22" t="s">
        <v>649</v>
      </c>
      <c r="OB344" s="22" t="s">
        <v>649</v>
      </c>
      <c r="OC344" s="22" t="s">
        <v>649</v>
      </c>
      <c r="OD344" s="22" t="s">
        <v>649</v>
      </c>
      <c r="OE344" s="22" t="s">
        <v>649</v>
      </c>
      <c r="OF344" s="22" t="s">
        <v>649</v>
      </c>
      <c r="OG344" s="22" t="s">
        <v>649</v>
      </c>
      <c r="OH344" s="22" t="s">
        <v>649</v>
      </c>
      <c r="OI344" s="22" t="s">
        <v>649</v>
      </c>
      <c r="OJ344" s="22" t="s">
        <v>649</v>
      </c>
      <c r="OK344" s="22" t="s">
        <v>649</v>
      </c>
      <c r="OL344" s="22" t="s">
        <v>649</v>
      </c>
      <c r="OM344" s="22" t="s">
        <v>649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</row>
    <row r="345" spans="1:428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22" t="s">
        <v>649</v>
      </c>
      <c r="I345" s="22" t="s">
        <v>649</v>
      </c>
      <c r="J345" s="22" t="s">
        <v>649</v>
      </c>
      <c r="K345" s="22" t="s">
        <v>649</v>
      </c>
      <c r="L345" s="22" t="s">
        <v>649</v>
      </c>
      <c r="M345" s="22" t="s">
        <v>649</v>
      </c>
      <c r="N345" s="22" t="s">
        <v>649</v>
      </c>
      <c r="O345" s="22" t="s">
        <v>649</v>
      </c>
      <c r="P345" s="22" t="s">
        <v>649</v>
      </c>
      <c r="Q345" s="22" t="s">
        <v>649</v>
      </c>
      <c r="R345" s="22" t="s">
        <v>649</v>
      </c>
      <c r="S345" s="22" t="s">
        <v>649</v>
      </c>
      <c r="T345" s="22" t="s">
        <v>649</v>
      </c>
      <c r="U345" s="22" t="s">
        <v>649</v>
      </c>
      <c r="V345" s="22" t="s">
        <v>649</v>
      </c>
      <c r="W345" s="22" t="s">
        <v>649</v>
      </c>
      <c r="X345" s="22" t="s">
        <v>649</v>
      </c>
      <c r="Y345" s="22" t="s">
        <v>649</v>
      </c>
      <c r="Z345" s="22" t="s">
        <v>649</v>
      </c>
      <c r="AA345" s="22" t="s">
        <v>649</v>
      </c>
      <c r="AB345" s="22" t="s">
        <v>649</v>
      </c>
      <c r="AC345" s="22" t="s">
        <v>649</v>
      </c>
      <c r="AD345" s="22" t="s">
        <v>649</v>
      </c>
      <c r="AE345" s="22" t="s">
        <v>649</v>
      </c>
      <c r="AF345" s="22" t="s">
        <v>649</v>
      </c>
      <c r="AG345" s="22" t="s">
        <v>649</v>
      </c>
      <c r="AH345" s="22" t="s">
        <v>649</v>
      </c>
      <c r="AI345" s="22" t="s">
        <v>649</v>
      </c>
      <c r="AJ345" s="22" t="s">
        <v>649</v>
      </c>
      <c r="AK345" s="22" t="s">
        <v>649</v>
      </c>
      <c r="AL345" s="22" t="s">
        <v>649</v>
      </c>
      <c r="AM345" s="22" t="s">
        <v>649</v>
      </c>
      <c r="AN345" s="22" t="s">
        <v>649</v>
      </c>
      <c r="AO345" s="22" t="s">
        <v>649</v>
      </c>
      <c r="AP345" s="22" t="s">
        <v>649</v>
      </c>
      <c r="AQ345" s="22" t="s">
        <v>649</v>
      </c>
      <c r="AR345" s="22" t="s">
        <v>649</v>
      </c>
      <c r="AS345" s="22" t="s">
        <v>649</v>
      </c>
      <c r="AT345" s="22" t="s">
        <v>649</v>
      </c>
      <c r="AU345" s="22" t="s">
        <v>649</v>
      </c>
      <c r="AV345" s="22" t="s">
        <v>649</v>
      </c>
      <c r="AW345" s="22" t="s">
        <v>649</v>
      </c>
      <c r="AX345" s="22" t="s">
        <v>649</v>
      </c>
      <c r="AY345" s="22" t="s">
        <v>649</v>
      </c>
      <c r="AZ345" s="22" t="s">
        <v>649</v>
      </c>
      <c r="BA345" s="22" t="s">
        <v>649</v>
      </c>
      <c r="BB345" s="22" t="s">
        <v>649</v>
      </c>
      <c r="BC345" s="22" t="s">
        <v>649</v>
      </c>
      <c r="BD345" s="22" t="s">
        <v>649</v>
      </c>
      <c r="BE345" s="22" t="s">
        <v>649</v>
      </c>
      <c r="BF345" s="22" t="s">
        <v>649</v>
      </c>
      <c r="BG345" s="22" t="s">
        <v>649</v>
      </c>
      <c r="BH345" s="22" t="s">
        <v>649</v>
      </c>
      <c r="BI345" s="22" t="s">
        <v>649</v>
      </c>
      <c r="BJ345" s="22" t="s">
        <v>649</v>
      </c>
      <c r="BK345" s="22" t="s">
        <v>649</v>
      </c>
      <c r="BL345" s="22" t="s">
        <v>649</v>
      </c>
      <c r="BM345" s="22" t="s">
        <v>649</v>
      </c>
      <c r="BN345" s="22" t="s">
        <v>649</v>
      </c>
      <c r="BO345" s="22" t="s">
        <v>649</v>
      </c>
      <c r="BP345" s="22" t="s">
        <v>649</v>
      </c>
      <c r="BQ345" s="22" t="s">
        <v>649</v>
      </c>
      <c r="BR345" s="22" t="s">
        <v>649</v>
      </c>
      <c r="BS345" s="22" t="s">
        <v>649</v>
      </c>
      <c r="BT345" s="22" t="s">
        <v>649</v>
      </c>
      <c r="BU345" s="22" t="s">
        <v>649</v>
      </c>
      <c r="BV345" s="22" t="s">
        <v>649</v>
      </c>
      <c r="BW345" s="22" t="s">
        <v>649</v>
      </c>
      <c r="BX345" s="22" t="s">
        <v>649</v>
      </c>
      <c r="BY345" s="22" t="s">
        <v>649</v>
      </c>
      <c r="BZ345" s="22" t="s">
        <v>649</v>
      </c>
      <c r="CA345" s="22" t="s">
        <v>649</v>
      </c>
      <c r="CB345" s="22" t="s">
        <v>649</v>
      </c>
      <c r="CC345" s="22" t="s">
        <v>649</v>
      </c>
      <c r="CD345" s="22" t="s">
        <v>649</v>
      </c>
      <c r="CE345" s="22" t="s">
        <v>649</v>
      </c>
      <c r="CF345" s="22" t="s">
        <v>649</v>
      </c>
      <c r="CG345" s="22" t="s">
        <v>649</v>
      </c>
      <c r="CH345" s="22" t="s">
        <v>649</v>
      </c>
      <c r="CI345" s="22" t="s">
        <v>649</v>
      </c>
      <c r="CJ345" s="22" t="s">
        <v>649</v>
      </c>
      <c r="CK345" s="22" t="s">
        <v>649</v>
      </c>
      <c r="CL345" s="22" t="s">
        <v>649</v>
      </c>
      <c r="CM345" s="22" t="s">
        <v>649</v>
      </c>
      <c r="CN345" s="22" t="s">
        <v>649</v>
      </c>
      <c r="CO345" s="22" t="s">
        <v>649</v>
      </c>
      <c r="CP345" s="22" t="s">
        <v>649</v>
      </c>
      <c r="CQ345" s="22" t="s">
        <v>649</v>
      </c>
      <c r="CR345" s="22" t="s">
        <v>649</v>
      </c>
      <c r="CS345" s="22" t="s">
        <v>649</v>
      </c>
      <c r="CT345" s="22" t="s">
        <v>649</v>
      </c>
      <c r="CU345" s="22" t="s">
        <v>649</v>
      </c>
      <c r="CV345" s="22" t="s">
        <v>649</v>
      </c>
      <c r="CW345" s="22" t="s">
        <v>649</v>
      </c>
      <c r="CX345" s="22" t="s">
        <v>649</v>
      </c>
      <c r="CY345" s="22" t="s">
        <v>649</v>
      </c>
      <c r="CZ345" s="22" t="s">
        <v>649</v>
      </c>
      <c r="DA345" s="22" t="s">
        <v>649</v>
      </c>
      <c r="DB345" s="22" t="s">
        <v>649</v>
      </c>
      <c r="DC345" s="22" t="s">
        <v>649</v>
      </c>
      <c r="DD345" s="22" t="s">
        <v>649</v>
      </c>
      <c r="DE345" s="22" t="s">
        <v>649</v>
      </c>
      <c r="DF345" s="22" t="s">
        <v>649</v>
      </c>
      <c r="DG345" s="22" t="s">
        <v>649</v>
      </c>
      <c r="DH345" s="22" t="s">
        <v>649</v>
      </c>
      <c r="DI345" s="22" t="s">
        <v>649</v>
      </c>
      <c r="DJ345" s="22" t="s">
        <v>649</v>
      </c>
      <c r="DK345" s="22" t="s">
        <v>649</v>
      </c>
      <c r="DL345" s="22" t="s">
        <v>649</v>
      </c>
      <c r="DM345" s="22" t="s">
        <v>649</v>
      </c>
      <c r="DN345" s="22" t="s">
        <v>649</v>
      </c>
      <c r="DO345" s="22" t="s">
        <v>649</v>
      </c>
      <c r="DP345" s="22" t="s">
        <v>649</v>
      </c>
      <c r="DQ345" s="22" t="s">
        <v>649</v>
      </c>
      <c r="DR345" s="22" t="s">
        <v>649</v>
      </c>
      <c r="DS345" s="22" t="s">
        <v>649</v>
      </c>
      <c r="DT345" s="22" t="s">
        <v>649</v>
      </c>
      <c r="DU345" s="22" t="s">
        <v>649</v>
      </c>
      <c r="DV345" s="22" t="s">
        <v>649</v>
      </c>
      <c r="DW345" s="22" t="s">
        <v>649</v>
      </c>
      <c r="DX345" s="22" t="s">
        <v>649</v>
      </c>
      <c r="DY345" s="22" t="s">
        <v>649</v>
      </c>
      <c r="DZ345" s="22" t="s">
        <v>649</v>
      </c>
      <c r="EA345" s="22" t="s">
        <v>649</v>
      </c>
      <c r="EB345" s="22" t="s">
        <v>649</v>
      </c>
      <c r="EC345" s="22" t="s">
        <v>649</v>
      </c>
      <c r="ED345" s="22" t="s">
        <v>649</v>
      </c>
      <c r="EE345" s="22" t="s">
        <v>649</v>
      </c>
      <c r="EF345" s="22" t="s">
        <v>649</v>
      </c>
      <c r="EG345" s="22" t="s">
        <v>649</v>
      </c>
      <c r="EH345" s="22" t="s">
        <v>649</v>
      </c>
      <c r="EI345" s="22" t="s">
        <v>649</v>
      </c>
      <c r="EJ345" s="22" t="s">
        <v>649</v>
      </c>
      <c r="EK345" s="22" t="s">
        <v>649</v>
      </c>
      <c r="EL345" s="22" t="s">
        <v>649</v>
      </c>
      <c r="EM345" s="22" t="s">
        <v>649</v>
      </c>
      <c r="EN345" s="22" t="s">
        <v>649</v>
      </c>
      <c r="EO345" s="22" t="s">
        <v>649</v>
      </c>
      <c r="EP345" s="22" t="s">
        <v>649</v>
      </c>
      <c r="EQ345" s="22" t="s">
        <v>649</v>
      </c>
      <c r="ER345" s="22" t="s">
        <v>649</v>
      </c>
      <c r="ES345" s="22" t="s">
        <v>649</v>
      </c>
      <c r="ET345" s="22" t="s">
        <v>649</v>
      </c>
      <c r="EU345" s="22" t="s">
        <v>649</v>
      </c>
      <c r="EV345" s="22" t="s">
        <v>649</v>
      </c>
      <c r="EW345" s="22" t="s">
        <v>649</v>
      </c>
      <c r="EX345" s="22" t="s">
        <v>649</v>
      </c>
      <c r="EY345" s="22" t="s">
        <v>649</v>
      </c>
      <c r="EZ345" s="22" t="s">
        <v>649</v>
      </c>
      <c r="FA345" s="22" t="s">
        <v>649</v>
      </c>
      <c r="FB345" s="22" t="s">
        <v>649</v>
      </c>
      <c r="FC345" s="22" t="s">
        <v>649</v>
      </c>
      <c r="FD345" s="22" t="s">
        <v>649</v>
      </c>
      <c r="FE345" s="22" t="s">
        <v>649</v>
      </c>
      <c r="FF345" s="22" t="s">
        <v>649</v>
      </c>
      <c r="FG345" s="22" t="s">
        <v>649</v>
      </c>
      <c r="FH345" s="22" t="s">
        <v>649</v>
      </c>
      <c r="FI345" s="22" t="s">
        <v>649</v>
      </c>
      <c r="FJ345" s="22" t="s">
        <v>649</v>
      </c>
      <c r="FK345" s="22" t="s">
        <v>649</v>
      </c>
      <c r="FL345" s="22" t="s">
        <v>649</v>
      </c>
      <c r="FM345" s="22" t="s">
        <v>649</v>
      </c>
      <c r="FN345" s="22" t="s">
        <v>649</v>
      </c>
      <c r="FO345" s="22" t="s">
        <v>649</v>
      </c>
      <c r="FP345" s="22" t="s">
        <v>649</v>
      </c>
      <c r="FQ345" s="22" t="s">
        <v>649</v>
      </c>
      <c r="FR345" s="22" t="s">
        <v>649</v>
      </c>
      <c r="FS345" s="22" t="s">
        <v>649</v>
      </c>
      <c r="FT345" s="22" t="s">
        <v>649</v>
      </c>
      <c r="FU345" s="22" t="s">
        <v>649</v>
      </c>
      <c r="FV345" s="22" t="s">
        <v>649</v>
      </c>
      <c r="FW345" s="22" t="s">
        <v>649</v>
      </c>
      <c r="FX345" s="22" t="s">
        <v>649</v>
      </c>
      <c r="FY345" s="22" t="s">
        <v>649</v>
      </c>
      <c r="FZ345" s="22" t="s">
        <v>649</v>
      </c>
      <c r="GA345" s="22" t="s">
        <v>649</v>
      </c>
      <c r="GB345" s="22" t="s">
        <v>649</v>
      </c>
      <c r="GC345" s="22" t="s">
        <v>649</v>
      </c>
      <c r="GD345" s="22" t="s">
        <v>649</v>
      </c>
      <c r="GE345" s="22" t="s">
        <v>649</v>
      </c>
      <c r="GF345" s="22" t="s">
        <v>649</v>
      </c>
      <c r="GG345" s="22" t="s">
        <v>649</v>
      </c>
      <c r="GH345" s="22" t="s">
        <v>649</v>
      </c>
      <c r="GI345" s="22" t="s">
        <v>649</v>
      </c>
      <c r="GJ345" s="22" t="s">
        <v>649</v>
      </c>
      <c r="GK345" s="22" t="s">
        <v>649</v>
      </c>
      <c r="GL345" s="22" t="s">
        <v>649</v>
      </c>
      <c r="GM345" s="22" t="s">
        <v>649</v>
      </c>
      <c r="GN345" s="22" t="s">
        <v>649</v>
      </c>
      <c r="GO345" s="22" t="s">
        <v>649</v>
      </c>
      <c r="GP345" s="22" t="s">
        <v>649</v>
      </c>
      <c r="GQ345" s="22" t="s">
        <v>649</v>
      </c>
      <c r="GR345" s="22" t="s">
        <v>649</v>
      </c>
      <c r="GS345" s="22" t="s">
        <v>649</v>
      </c>
      <c r="GT345" s="22" t="s">
        <v>649</v>
      </c>
      <c r="GU345" s="22" t="s">
        <v>649</v>
      </c>
      <c r="GV345" s="22" t="s">
        <v>649</v>
      </c>
      <c r="GW345" s="22" t="s">
        <v>649</v>
      </c>
      <c r="GX345" s="22" t="s">
        <v>649</v>
      </c>
      <c r="GY345" s="22" t="s">
        <v>649</v>
      </c>
      <c r="GZ345" s="22" t="s">
        <v>649</v>
      </c>
      <c r="HA345" s="22" t="s">
        <v>649</v>
      </c>
      <c r="HB345" s="22" t="s">
        <v>649</v>
      </c>
      <c r="HC345" s="22" t="s">
        <v>649</v>
      </c>
      <c r="HD345" s="22" t="s">
        <v>649</v>
      </c>
      <c r="HE345" s="22" t="s">
        <v>649</v>
      </c>
      <c r="HF345" s="22" t="s">
        <v>649</v>
      </c>
      <c r="HG345" s="22" t="s">
        <v>649</v>
      </c>
      <c r="HH345" s="22" t="s">
        <v>649</v>
      </c>
      <c r="HI345" s="22" t="s">
        <v>649</v>
      </c>
      <c r="HJ345" s="22" t="s">
        <v>649</v>
      </c>
      <c r="HK345" s="22" t="s">
        <v>649</v>
      </c>
      <c r="HL345" s="22" t="s">
        <v>649</v>
      </c>
      <c r="HM345" s="22" t="s">
        <v>649</v>
      </c>
      <c r="HN345" s="22" t="s">
        <v>649</v>
      </c>
      <c r="HO345" s="22" t="s">
        <v>649</v>
      </c>
      <c r="HP345" s="22" t="s">
        <v>649</v>
      </c>
      <c r="HQ345" s="22" t="s">
        <v>649</v>
      </c>
      <c r="HR345" s="22" t="s">
        <v>649</v>
      </c>
      <c r="HS345" s="22" t="s">
        <v>649</v>
      </c>
      <c r="HT345" s="22" t="s">
        <v>649</v>
      </c>
      <c r="HU345" s="22" t="s">
        <v>649</v>
      </c>
      <c r="HV345" s="22" t="s">
        <v>649</v>
      </c>
      <c r="HW345" s="22" t="s">
        <v>649</v>
      </c>
      <c r="HX345" s="22" t="s">
        <v>649</v>
      </c>
      <c r="HY345" s="22" t="s">
        <v>649</v>
      </c>
      <c r="HZ345" s="22" t="s">
        <v>649</v>
      </c>
      <c r="IA345" s="22" t="s">
        <v>649</v>
      </c>
      <c r="IB345" s="22" t="s">
        <v>649</v>
      </c>
      <c r="IC345" s="22" t="s">
        <v>649</v>
      </c>
      <c r="ID345" s="22" t="s">
        <v>649</v>
      </c>
      <c r="IE345" s="22" t="s">
        <v>649</v>
      </c>
      <c r="IF345" s="22" t="s">
        <v>649</v>
      </c>
      <c r="IG345" s="22" t="s">
        <v>649</v>
      </c>
      <c r="IH345" s="22" t="s">
        <v>649</v>
      </c>
      <c r="II345" s="22" t="s">
        <v>649</v>
      </c>
      <c r="IJ345" s="22" t="s">
        <v>649</v>
      </c>
      <c r="IK345" s="22" t="s">
        <v>649</v>
      </c>
      <c r="IL345" s="22" t="s">
        <v>649</v>
      </c>
      <c r="IM345" s="22" t="s">
        <v>649</v>
      </c>
      <c r="IN345" s="22" t="s">
        <v>649</v>
      </c>
      <c r="IO345" s="22" t="s">
        <v>649</v>
      </c>
      <c r="IP345" s="22" t="s">
        <v>649</v>
      </c>
      <c r="IQ345" s="22" t="s">
        <v>649</v>
      </c>
      <c r="IR345" s="22" t="s">
        <v>649</v>
      </c>
      <c r="IS345" s="22" t="s">
        <v>649</v>
      </c>
      <c r="IT345" s="22" t="s">
        <v>649</v>
      </c>
      <c r="IU345" s="22" t="s">
        <v>649</v>
      </c>
      <c r="IV345" s="22" t="s">
        <v>649</v>
      </c>
      <c r="IW345" s="22" t="s">
        <v>649</v>
      </c>
      <c r="IX345" s="22" t="s">
        <v>649</v>
      </c>
      <c r="IY345" s="22" t="s">
        <v>649</v>
      </c>
      <c r="IZ345" s="22" t="s">
        <v>649</v>
      </c>
      <c r="JA345" s="22" t="s">
        <v>649</v>
      </c>
      <c r="JB345" s="22" t="s">
        <v>649</v>
      </c>
      <c r="JC345" s="22" t="s">
        <v>649</v>
      </c>
      <c r="JD345" s="22" t="s">
        <v>649</v>
      </c>
      <c r="JE345" s="22" t="s">
        <v>649</v>
      </c>
      <c r="JF345" s="22" t="s">
        <v>649</v>
      </c>
      <c r="JG345" s="22" t="s">
        <v>649</v>
      </c>
      <c r="JH345" s="22" t="s">
        <v>649</v>
      </c>
      <c r="JI345" s="22" t="s">
        <v>649</v>
      </c>
      <c r="JJ345" s="22" t="s">
        <v>649</v>
      </c>
      <c r="JK345" s="22" t="s">
        <v>649</v>
      </c>
      <c r="JL345" s="22" t="s">
        <v>649</v>
      </c>
      <c r="JM345" s="22" t="s">
        <v>649</v>
      </c>
      <c r="JN345" s="22" t="s">
        <v>649</v>
      </c>
      <c r="JO345" s="22" t="s">
        <v>649</v>
      </c>
      <c r="JP345" s="22" t="s">
        <v>649</v>
      </c>
      <c r="JQ345" s="22" t="s">
        <v>649</v>
      </c>
      <c r="JR345" s="22" t="s">
        <v>649</v>
      </c>
      <c r="JS345" s="22" t="s">
        <v>649</v>
      </c>
      <c r="JT345" s="22" t="s">
        <v>649</v>
      </c>
      <c r="JU345" s="22" t="s">
        <v>649</v>
      </c>
      <c r="JV345" s="22" t="s">
        <v>649</v>
      </c>
      <c r="JW345" s="22" t="s">
        <v>649</v>
      </c>
      <c r="JX345" s="22" t="s">
        <v>649</v>
      </c>
      <c r="JY345" s="22" t="s">
        <v>649</v>
      </c>
      <c r="JZ345" s="22" t="s">
        <v>649</v>
      </c>
      <c r="KA345" s="22" t="s">
        <v>649</v>
      </c>
      <c r="KB345" s="22" t="s">
        <v>649</v>
      </c>
      <c r="KC345" s="22" t="s">
        <v>649</v>
      </c>
      <c r="KD345" s="22" t="s">
        <v>649</v>
      </c>
      <c r="KE345" s="22" t="s">
        <v>649</v>
      </c>
      <c r="KF345" s="22" t="s">
        <v>649</v>
      </c>
      <c r="KG345" s="22" t="s">
        <v>649</v>
      </c>
      <c r="KH345" s="22" t="s">
        <v>649</v>
      </c>
      <c r="KI345" s="22" t="s">
        <v>649</v>
      </c>
      <c r="KJ345" s="22" t="s">
        <v>649</v>
      </c>
      <c r="KK345" s="22" t="s">
        <v>649</v>
      </c>
      <c r="KL345" s="22" t="s">
        <v>649</v>
      </c>
      <c r="KM345" s="22" t="s">
        <v>649</v>
      </c>
      <c r="KN345" s="22" t="s">
        <v>649</v>
      </c>
      <c r="KO345" s="22" t="s">
        <v>649</v>
      </c>
      <c r="KP345" s="22" t="s">
        <v>649</v>
      </c>
      <c r="KQ345" s="22" t="s">
        <v>649</v>
      </c>
      <c r="KR345" s="22" t="s">
        <v>649</v>
      </c>
      <c r="KS345" s="22" t="s">
        <v>649</v>
      </c>
      <c r="KT345" s="22" t="s">
        <v>649</v>
      </c>
      <c r="KU345" s="22" t="s">
        <v>649</v>
      </c>
      <c r="KV345" s="22" t="s">
        <v>649</v>
      </c>
      <c r="KW345" s="22" t="s">
        <v>649</v>
      </c>
      <c r="KX345" s="22" t="s">
        <v>649</v>
      </c>
      <c r="KY345" s="22" t="s">
        <v>649</v>
      </c>
      <c r="KZ345" s="22" t="s">
        <v>649</v>
      </c>
      <c r="LA345" s="22" t="s">
        <v>649</v>
      </c>
      <c r="LB345" s="22" t="s">
        <v>649</v>
      </c>
      <c r="LC345" s="22" t="s">
        <v>649</v>
      </c>
      <c r="LD345" s="22" t="s">
        <v>649</v>
      </c>
      <c r="LE345" s="22" t="s">
        <v>649</v>
      </c>
      <c r="LF345" s="22" t="s">
        <v>649</v>
      </c>
      <c r="LG345" s="22" t="s">
        <v>649</v>
      </c>
      <c r="LH345" s="22" t="s">
        <v>649</v>
      </c>
      <c r="LI345" s="22" t="s">
        <v>649</v>
      </c>
      <c r="LJ345" s="22" t="s">
        <v>649</v>
      </c>
      <c r="LK345" s="22" t="s">
        <v>649</v>
      </c>
      <c r="LL345" s="22" t="s">
        <v>649</v>
      </c>
      <c r="LM345" s="22" t="s">
        <v>649</v>
      </c>
      <c r="LN345" s="22" t="s">
        <v>649</v>
      </c>
      <c r="LO345" s="22" t="s">
        <v>649</v>
      </c>
      <c r="LP345" s="22" t="s">
        <v>649</v>
      </c>
      <c r="LQ345" s="22" t="s">
        <v>649</v>
      </c>
      <c r="LR345" s="22" t="s">
        <v>649</v>
      </c>
      <c r="LS345" s="22" t="s">
        <v>649</v>
      </c>
      <c r="LT345" s="22" t="s">
        <v>649</v>
      </c>
      <c r="LU345" s="22" t="s">
        <v>649</v>
      </c>
      <c r="LV345" s="22" t="s">
        <v>649</v>
      </c>
      <c r="LW345" s="22" t="s">
        <v>649</v>
      </c>
      <c r="LX345" s="22" t="s">
        <v>649</v>
      </c>
      <c r="LY345" s="22" t="s">
        <v>649</v>
      </c>
      <c r="LZ345" s="22" t="s">
        <v>649</v>
      </c>
      <c r="MA345" s="22" t="s">
        <v>649</v>
      </c>
      <c r="MB345" s="22" t="s">
        <v>649</v>
      </c>
      <c r="MC345" s="22" t="s">
        <v>649</v>
      </c>
      <c r="MD345" s="22" t="s">
        <v>649</v>
      </c>
      <c r="ME345" s="22" t="s">
        <v>649</v>
      </c>
      <c r="MF345" s="22" t="s">
        <v>649</v>
      </c>
      <c r="MG345" s="22" t="s">
        <v>649</v>
      </c>
      <c r="MH345" s="22" t="s">
        <v>649</v>
      </c>
      <c r="MI345" s="22" t="s">
        <v>649</v>
      </c>
      <c r="MJ345" s="22" t="s">
        <v>649</v>
      </c>
      <c r="MK345" s="22" t="s">
        <v>649</v>
      </c>
      <c r="ML345" s="22" t="s">
        <v>649</v>
      </c>
      <c r="MM345" s="22" t="s">
        <v>649</v>
      </c>
      <c r="MN345" s="22" t="s">
        <v>649</v>
      </c>
      <c r="MO345" s="22" t="s">
        <v>649</v>
      </c>
      <c r="MP345" s="22" t="s">
        <v>649</v>
      </c>
      <c r="MQ345" s="22" t="s">
        <v>649</v>
      </c>
      <c r="MR345" s="22" t="s">
        <v>649</v>
      </c>
      <c r="MS345" s="22" t="s">
        <v>649</v>
      </c>
      <c r="MT345" s="22" t="s">
        <v>649</v>
      </c>
      <c r="MU345" s="22" t="s">
        <v>649</v>
      </c>
      <c r="MV345" s="22" t="s">
        <v>649</v>
      </c>
      <c r="MW345" s="22" t="s">
        <v>649</v>
      </c>
      <c r="MX345" s="22" t="s">
        <v>649</v>
      </c>
      <c r="MY345" s="22" t="s">
        <v>649</v>
      </c>
      <c r="MZ345" s="22" t="s">
        <v>649</v>
      </c>
      <c r="NA345" s="22" t="s">
        <v>649</v>
      </c>
      <c r="NB345" s="22" t="s">
        <v>649</v>
      </c>
      <c r="NC345" s="22" t="s">
        <v>649</v>
      </c>
      <c r="ND345" s="22" t="s">
        <v>649</v>
      </c>
      <c r="NE345" s="22" t="s">
        <v>649</v>
      </c>
      <c r="NF345" s="22" t="s">
        <v>649</v>
      </c>
      <c r="NG345" s="22" t="s">
        <v>649</v>
      </c>
      <c r="NH345" s="22" t="s">
        <v>649</v>
      </c>
      <c r="NI345" s="22" t="s">
        <v>649</v>
      </c>
      <c r="NJ345" s="22" t="s">
        <v>649</v>
      </c>
      <c r="NK345" s="22" t="s">
        <v>649</v>
      </c>
      <c r="NL345" s="22" t="s">
        <v>649</v>
      </c>
      <c r="NM345" s="22" t="s">
        <v>649</v>
      </c>
      <c r="NN345" s="22" t="s">
        <v>649</v>
      </c>
      <c r="NO345" s="22" t="s">
        <v>649</v>
      </c>
      <c r="NP345" s="22" t="s">
        <v>649</v>
      </c>
      <c r="NQ345" s="22" t="s">
        <v>649</v>
      </c>
      <c r="NR345" s="22" t="s">
        <v>649</v>
      </c>
      <c r="NS345" s="22" t="s">
        <v>649</v>
      </c>
      <c r="NT345" s="22" t="s">
        <v>649</v>
      </c>
      <c r="NU345" s="22" t="s">
        <v>649</v>
      </c>
      <c r="NV345" s="22" t="s">
        <v>649</v>
      </c>
      <c r="NW345" s="22" t="s">
        <v>649</v>
      </c>
      <c r="NX345" s="22" t="s">
        <v>649</v>
      </c>
      <c r="NY345" s="22" t="s">
        <v>649</v>
      </c>
      <c r="NZ345" s="22" t="s">
        <v>649</v>
      </c>
      <c r="OA345" s="22" t="s">
        <v>649</v>
      </c>
      <c r="OB345" s="22" t="s">
        <v>649</v>
      </c>
      <c r="OC345" s="22" t="s">
        <v>649</v>
      </c>
      <c r="OD345" s="22" t="s">
        <v>649</v>
      </c>
      <c r="OE345" s="22" t="s">
        <v>649</v>
      </c>
      <c r="OF345" s="22" t="s">
        <v>649</v>
      </c>
      <c r="OG345" s="22" t="s">
        <v>649</v>
      </c>
      <c r="OH345" s="22" t="s">
        <v>649</v>
      </c>
      <c r="OI345" s="22" t="s">
        <v>649</v>
      </c>
      <c r="OJ345" s="22" t="s">
        <v>649</v>
      </c>
      <c r="OK345" s="22" t="s">
        <v>649</v>
      </c>
      <c r="OL345" s="22" t="s">
        <v>649</v>
      </c>
      <c r="OM345" s="22" t="s">
        <v>649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</row>
    <row r="346" spans="1:428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22" t="s">
        <v>649</v>
      </c>
      <c r="I346" s="22" t="s">
        <v>649</v>
      </c>
      <c r="J346" s="22" t="s">
        <v>649</v>
      </c>
      <c r="K346" s="22" t="s">
        <v>649</v>
      </c>
      <c r="L346" s="22" t="s">
        <v>649</v>
      </c>
      <c r="M346" s="22" t="s">
        <v>649</v>
      </c>
      <c r="N346" s="22" t="s">
        <v>649</v>
      </c>
      <c r="O346" s="22" t="s">
        <v>649</v>
      </c>
      <c r="P346" s="22" t="s">
        <v>649</v>
      </c>
      <c r="Q346" s="22" t="s">
        <v>649</v>
      </c>
      <c r="R346" s="22" t="s">
        <v>649</v>
      </c>
      <c r="S346" s="22" t="s">
        <v>649</v>
      </c>
      <c r="T346" s="22" t="s">
        <v>649</v>
      </c>
      <c r="U346" s="22" t="s">
        <v>649</v>
      </c>
      <c r="V346" s="22" t="s">
        <v>649</v>
      </c>
      <c r="W346" s="22" t="s">
        <v>649</v>
      </c>
      <c r="X346" s="22" t="s">
        <v>649</v>
      </c>
      <c r="Y346" s="22" t="s">
        <v>649</v>
      </c>
      <c r="Z346" s="22" t="s">
        <v>649</v>
      </c>
      <c r="AA346" s="22" t="s">
        <v>649</v>
      </c>
      <c r="AB346" s="22" t="s">
        <v>649</v>
      </c>
      <c r="AC346" s="22" t="s">
        <v>649</v>
      </c>
      <c r="AD346" s="22" t="s">
        <v>649</v>
      </c>
      <c r="AE346" s="22" t="s">
        <v>649</v>
      </c>
      <c r="AF346" s="22" t="s">
        <v>649</v>
      </c>
      <c r="AG346" s="22" t="s">
        <v>649</v>
      </c>
      <c r="AH346" s="22" t="s">
        <v>649</v>
      </c>
      <c r="AI346" s="22" t="s">
        <v>649</v>
      </c>
      <c r="AJ346" s="22" t="s">
        <v>649</v>
      </c>
      <c r="AK346" s="22" t="s">
        <v>649</v>
      </c>
      <c r="AL346" s="22" t="s">
        <v>649</v>
      </c>
      <c r="AM346" s="22" t="s">
        <v>649</v>
      </c>
      <c r="AN346" s="22" t="s">
        <v>649</v>
      </c>
      <c r="AO346" s="22" t="s">
        <v>649</v>
      </c>
      <c r="AP346" s="22" t="s">
        <v>649</v>
      </c>
      <c r="AQ346" s="22" t="s">
        <v>649</v>
      </c>
      <c r="AR346" s="22" t="s">
        <v>649</v>
      </c>
      <c r="AS346" s="22" t="s">
        <v>649</v>
      </c>
      <c r="AT346" s="22" t="s">
        <v>649</v>
      </c>
      <c r="AU346" s="22" t="s">
        <v>649</v>
      </c>
      <c r="AV346" s="22" t="s">
        <v>649</v>
      </c>
      <c r="AW346" s="22" t="s">
        <v>649</v>
      </c>
      <c r="AX346" s="22" t="s">
        <v>649</v>
      </c>
      <c r="AY346" s="22" t="s">
        <v>649</v>
      </c>
      <c r="AZ346" s="22" t="s">
        <v>649</v>
      </c>
      <c r="BA346" s="22" t="s">
        <v>649</v>
      </c>
      <c r="BB346" s="22" t="s">
        <v>649</v>
      </c>
      <c r="BC346" s="22" t="s">
        <v>649</v>
      </c>
      <c r="BD346" s="22" t="s">
        <v>649</v>
      </c>
      <c r="BE346" s="22" t="s">
        <v>649</v>
      </c>
      <c r="BF346" s="22" t="s">
        <v>649</v>
      </c>
      <c r="BG346" s="22" t="s">
        <v>649</v>
      </c>
      <c r="BH346" s="22" t="s">
        <v>649</v>
      </c>
      <c r="BI346" s="22" t="s">
        <v>649</v>
      </c>
      <c r="BJ346" s="22" t="s">
        <v>649</v>
      </c>
      <c r="BK346" s="22" t="s">
        <v>649</v>
      </c>
      <c r="BL346" s="22" t="s">
        <v>649</v>
      </c>
      <c r="BM346" s="22" t="s">
        <v>649</v>
      </c>
      <c r="BN346" s="22" t="s">
        <v>649</v>
      </c>
      <c r="BO346" s="22" t="s">
        <v>649</v>
      </c>
      <c r="BP346" s="22" t="s">
        <v>649</v>
      </c>
      <c r="BQ346" s="22" t="s">
        <v>649</v>
      </c>
      <c r="BR346" s="22" t="s">
        <v>649</v>
      </c>
      <c r="BS346" s="22" t="s">
        <v>649</v>
      </c>
      <c r="BT346" s="22" t="s">
        <v>649</v>
      </c>
      <c r="BU346" s="22" t="s">
        <v>649</v>
      </c>
      <c r="BV346" s="22" t="s">
        <v>649</v>
      </c>
      <c r="BW346" s="22" t="s">
        <v>649</v>
      </c>
      <c r="BX346" s="22" t="s">
        <v>649</v>
      </c>
      <c r="BY346" s="22" t="s">
        <v>649</v>
      </c>
      <c r="BZ346" s="22" t="s">
        <v>649</v>
      </c>
      <c r="CA346" s="22" t="s">
        <v>649</v>
      </c>
      <c r="CB346" s="22" t="s">
        <v>649</v>
      </c>
      <c r="CC346" s="22" t="s">
        <v>649</v>
      </c>
      <c r="CD346" s="22" t="s">
        <v>649</v>
      </c>
      <c r="CE346" s="22" t="s">
        <v>649</v>
      </c>
      <c r="CF346" s="22" t="s">
        <v>649</v>
      </c>
      <c r="CG346" s="22" t="s">
        <v>649</v>
      </c>
      <c r="CH346" s="22" t="s">
        <v>649</v>
      </c>
      <c r="CI346" s="22" t="s">
        <v>649</v>
      </c>
      <c r="CJ346" s="22" t="s">
        <v>649</v>
      </c>
      <c r="CK346" s="22" t="s">
        <v>649</v>
      </c>
      <c r="CL346" s="22" t="s">
        <v>649</v>
      </c>
      <c r="CM346" s="22" t="s">
        <v>649</v>
      </c>
      <c r="CN346" s="22" t="s">
        <v>649</v>
      </c>
      <c r="CO346" s="22" t="s">
        <v>649</v>
      </c>
      <c r="CP346" s="22" t="s">
        <v>649</v>
      </c>
      <c r="CQ346" s="22" t="s">
        <v>649</v>
      </c>
      <c r="CR346" s="22" t="s">
        <v>649</v>
      </c>
      <c r="CS346" s="22" t="s">
        <v>649</v>
      </c>
      <c r="CT346" s="22" t="s">
        <v>649</v>
      </c>
      <c r="CU346" s="22" t="s">
        <v>649</v>
      </c>
      <c r="CV346" s="22" t="s">
        <v>649</v>
      </c>
      <c r="CW346" s="22" t="s">
        <v>649</v>
      </c>
      <c r="CX346" s="22" t="s">
        <v>649</v>
      </c>
      <c r="CY346" s="22" t="s">
        <v>649</v>
      </c>
      <c r="CZ346" s="22" t="s">
        <v>649</v>
      </c>
      <c r="DA346" s="22" t="s">
        <v>649</v>
      </c>
      <c r="DB346" s="22" t="s">
        <v>649</v>
      </c>
      <c r="DC346" s="22" t="s">
        <v>649</v>
      </c>
      <c r="DD346" s="22" t="s">
        <v>649</v>
      </c>
      <c r="DE346" s="22" t="s">
        <v>649</v>
      </c>
      <c r="DF346" s="22" t="s">
        <v>649</v>
      </c>
      <c r="DG346" s="22" t="s">
        <v>649</v>
      </c>
      <c r="DH346" s="22" t="s">
        <v>649</v>
      </c>
      <c r="DI346" s="22" t="s">
        <v>649</v>
      </c>
      <c r="DJ346" s="22" t="s">
        <v>649</v>
      </c>
      <c r="DK346" s="22" t="s">
        <v>649</v>
      </c>
      <c r="DL346" s="22" t="s">
        <v>649</v>
      </c>
      <c r="DM346" s="22" t="s">
        <v>649</v>
      </c>
      <c r="DN346" s="22" t="s">
        <v>649</v>
      </c>
      <c r="DO346" s="22" t="s">
        <v>649</v>
      </c>
      <c r="DP346" s="22" t="s">
        <v>649</v>
      </c>
      <c r="DQ346" s="22" t="s">
        <v>649</v>
      </c>
      <c r="DR346" s="22" t="s">
        <v>649</v>
      </c>
      <c r="DS346" s="22" t="s">
        <v>649</v>
      </c>
      <c r="DT346" s="22" t="s">
        <v>649</v>
      </c>
      <c r="DU346" s="22" t="s">
        <v>649</v>
      </c>
      <c r="DV346" s="22" t="s">
        <v>649</v>
      </c>
      <c r="DW346" s="22" t="s">
        <v>649</v>
      </c>
      <c r="DX346" s="22" t="s">
        <v>649</v>
      </c>
      <c r="DY346" s="22" t="s">
        <v>649</v>
      </c>
      <c r="DZ346" s="22" t="s">
        <v>649</v>
      </c>
      <c r="EA346" s="22" t="s">
        <v>649</v>
      </c>
      <c r="EB346" s="22" t="s">
        <v>649</v>
      </c>
      <c r="EC346" s="22" t="s">
        <v>649</v>
      </c>
      <c r="ED346" s="22" t="s">
        <v>649</v>
      </c>
      <c r="EE346" s="22" t="s">
        <v>649</v>
      </c>
      <c r="EF346" s="22" t="s">
        <v>649</v>
      </c>
      <c r="EG346" s="22" t="s">
        <v>649</v>
      </c>
      <c r="EH346" s="22" t="s">
        <v>649</v>
      </c>
      <c r="EI346" s="22" t="s">
        <v>649</v>
      </c>
      <c r="EJ346" s="22" t="s">
        <v>649</v>
      </c>
      <c r="EK346" s="22" t="s">
        <v>649</v>
      </c>
      <c r="EL346" s="22" t="s">
        <v>649</v>
      </c>
      <c r="EM346" s="22" t="s">
        <v>649</v>
      </c>
      <c r="EN346" s="22" t="s">
        <v>649</v>
      </c>
      <c r="EO346" s="22" t="s">
        <v>649</v>
      </c>
      <c r="EP346" s="22" t="s">
        <v>649</v>
      </c>
      <c r="EQ346" s="22" t="s">
        <v>649</v>
      </c>
      <c r="ER346" s="22" t="s">
        <v>649</v>
      </c>
      <c r="ES346" s="22" t="s">
        <v>649</v>
      </c>
      <c r="ET346" s="22" t="s">
        <v>649</v>
      </c>
      <c r="EU346" s="22" t="s">
        <v>649</v>
      </c>
      <c r="EV346" s="22" t="s">
        <v>649</v>
      </c>
      <c r="EW346" s="22" t="s">
        <v>649</v>
      </c>
      <c r="EX346" s="22" t="s">
        <v>649</v>
      </c>
      <c r="EY346" s="22" t="s">
        <v>649</v>
      </c>
      <c r="EZ346" s="22" t="s">
        <v>649</v>
      </c>
      <c r="FA346" s="22" t="s">
        <v>649</v>
      </c>
      <c r="FB346" s="22" t="s">
        <v>649</v>
      </c>
      <c r="FC346" s="22" t="s">
        <v>649</v>
      </c>
      <c r="FD346" s="22" t="s">
        <v>649</v>
      </c>
      <c r="FE346" s="22" t="s">
        <v>649</v>
      </c>
      <c r="FF346" s="22" t="s">
        <v>649</v>
      </c>
      <c r="FG346" s="22" t="s">
        <v>649</v>
      </c>
      <c r="FH346" s="22" t="s">
        <v>649</v>
      </c>
      <c r="FI346" s="22" t="s">
        <v>649</v>
      </c>
      <c r="FJ346" s="22" t="s">
        <v>649</v>
      </c>
      <c r="FK346" s="22" t="s">
        <v>649</v>
      </c>
      <c r="FL346" s="22" t="s">
        <v>649</v>
      </c>
      <c r="FM346" s="22" t="s">
        <v>649</v>
      </c>
      <c r="FN346" s="22" t="s">
        <v>649</v>
      </c>
      <c r="FO346" s="22" t="s">
        <v>649</v>
      </c>
      <c r="FP346" s="22" t="s">
        <v>649</v>
      </c>
      <c r="FQ346" s="22" t="s">
        <v>649</v>
      </c>
      <c r="FR346" s="22" t="s">
        <v>649</v>
      </c>
      <c r="FS346" s="22" t="s">
        <v>649</v>
      </c>
      <c r="FT346" s="22" t="s">
        <v>649</v>
      </c>
      <c r="FU346" s="22" t="s">
        <v>649</v>
      </c>
      <c r="FV346" s="22" t="s">
        <v>649</v>
      </c>
      <c r="FW346" s="22" t="s">
        <v>649</v>
      </c>
      <c r="FX346" s="22" t="s">
        <v>649</v>
      </c>
      <c r="FY346" s="22" t="s">
        <v>649</v>
      </c>
      <c r="FZ346" s="22" t="s">
        <v>649</v>
      </c>
      <c r="GA346" s="22" t="s">
        <v>649</v>
      </c>
      <c r="GB346" s="22" t="s">
        <v>649</v>
      </c>
      <c r="GC346" s="22" t="s">
        <v>649</v>
      </c>
      <c r="GD346" s="22" t="s">
        <v>649</v>
      </c>
      <c r="GE346" s="22" t="s">
        <v>649</v>
      </c>
      <c r="GF346" s="22" t="s">
        <v>649</v>
      </c>
      <c r="GG346" s="22" t="s">
        <v>649</v>
      </c>
      <c r="GH346" s="22" t="s">
        <v>649</v>
      </c>
      <c r="GI346" s="22" t="s">
        <v>649</v>
      </c>
      <c r="GJ346" s="22" t="s">
        <v>649</v>
      </c>
      <c r="GK346" s="22" t="s">
        <v>649</v>
      </c>
      <c r="GL346" s="22" t="s">
        <v>649</v>
      </c>
      <c r="GM346" s="22" t="s">
        <v>649</v>
      </c>
      <c r="GN346" s="22" t="s">
        <v>649</v>
      </c>
      <c r="GO346" s="22" t="s">
        <v>649</v>
      </c>
      <c r="GP346" s="22" t="s">
        <v>649</v>
      </c>
      <c r="GQ346" s="22" t="s">
        <v>649</v>
      </c>
      <c r="GR346" s="22" t="s">
        <v>649</v>
      </c>
      <c r="GS346" s="22" t="s">
        <v>649</v>
      </c>
      <c r="GT346" s="22" t="s">
        <v>649</v>
      </c>
      <c r="GU346" s="22" t="s">
        <v>649</v>
      </c>
      <c r="GV346" s="22" t="s">
        <v>649</v>
      </c>
      <c r="GW346" s="22" t="s">
        <v>649</v>
      </c>
      <c r="GX346" s="22" t="s">
        <v>649</v>
      </c>
      <c r="GY346" s="22" t="s">
        <v>649</v>
      </c>
      <c r="GZ346" s="22" t="s">
        <v>649</v>
      </c>
      <c r="HA346" s="22" t="s">
        <v>649</v>
      </c>
      <c r="HB346" s="22" t="s">
        <v>649</v>
      </c>
      <c r="HC346" s="22" t="s">
        <v>649</v>
      </c>
      <c r="HD346" s="22" t="s">
        <v>649</v>
      </c>
      <c r="HE346" s="22" t="s">
        <v>649</v>
      </c>
      <c r="HF346" s="22" t="s">
        <v>649</v>
      </c>
      <c r="HG346" s="22" t="s">
        <v>649</v>
      </c>
      <c r="HH346" s="22" t="s">
        <v>649</v>
      </c>
      <c r="HI346" s="22" t="s">
        <v>649</v>
      </c>
      <c r="HJ346" s="22" t="s">
        <v>649</v>
      </c>
      <c r="HK346" s="22" t="s">
        <v>649</v>
      </c>
      <c r="HL346" s="22" t="s">
        <v>649</v>
      </c>
      <c r="HM346" s="22" t="s">
        <v>649</v>
      </c>
      <c r="HN346" s="22" t="s">
        <v>649</v>
      </c>
      <c r="HO346" s="22" t="s">
        <v>649</v>
      </c>
      <c r="HP346" s="22" t="s">
        <v>649</v>
      </c>
      <c r="HQ346" s="22" t="s">
        <v>649</v>
      </c>
      <c r="HR346" s="22" t="s">
        <v>649</v>
      </c>
      <c r="HS346" s="22" t="s">
        <v>649</v>
      </c>
      <c r="HT346" s="22" t="s">
        <v>649</v>
      </c>
      <c r="HU346" s="22" t="s">
        <v>649</v>
      </c>
      <c r="HV346" s="22" t="s">
        <v>649</v>
      </c>
      <c r="HW346" s="22" t="s">
        <v>649</v>
      </c>
      <c r="HX346" s="22" t="s">
        <v>649</v>
      </c>
      <c r="HY346" s="22" t="s">
        <v>649</v>
      </c>
      <c r="HZ346" s="22" t="s">
        <v>649</v>
      </c>
      <c r="IA346" s="22" t="s">
        <v>649</v>
      </c>
      <c r="IB346" s="22" t="s">
        <v>649</v>
      </c>
      <c r="IC346" s="22" t="s">
        <v>649</v>
      </c>
      <c r="ID346" s="22" t="s">
        <v>649</v>
      </c>
      <c r="IE346" s="22" t="s">
        <v>649</v>
      </c>
      <c r="IF346" s="22" t="s">
        <v>649</v>
      </c>
      <c r="IG346" s="22" t="s">
        <v>649</v>
      </c>
      <c r="IH346" s="22" t="s">
        <v>649</v>
      </c>
      <c r="II346" s="22" t="s">
        <v>649</v>
      </c>
      <c r="IJ346" s="22" t="s">
        <v>649</v>
      </c>
      <c r="IK346" s="22" t="s">
        <v>649</v>
      </c>
      <c r="IL346" s="22" t="s">
        <v>649</v>
      </c>
      <c r="IM346" s="22" t="s">
        <v>649</v>
      </c>
      <c r="IN346" s="22" t="s">
        <v>649</v>
      </c>
      <c r="IO346" s="22" t="s">
        <v>649</v>
      </c>
      <c r="IP346" s="22" t="s">
        <v>649</v>
      </c>
      <c r="IQ346" s="22" t="s">
        <v>649</v>
      </c>
      <c r="IR346" s="22" t="s">
        <v>649</v>
      </c>
      <c r="IS346" s="22" t="s">
        <v>649</v>
      </c>
      <c r="IT346" s="22" t="s">
        <v>649</v>
      </c>
      <c r="IU346" s="22" t="s">
        <v>649</v>
      </c>
      <c r="IV346" s="22" t="s">
        <v>649</v>
      </c>
      <c r="IW346" s="22" t="s">
        <v>649</v>
      </c>
      <c r="IX346" s="22" t="s">
        <v>649</v>
      </c>
      <c r="IY346" s="22" t="s">
        <v>649</v>
      </c>
      <c r="IZ346" s="22" t="s">
        <v>649</v>
      </c>
      <c r="JA346" s="22" t="s">
        <v>649</v>
      </c>
      <c r="JB346" s="22" t="s">
        <v>649</v>
      </c>
      <c r="JC346" s="22" t="s">
        <v>649</v>
      </c>
      <c r="JD346" s="22" t="s">
        <v>649</v>
      </c>
      <c r="JE346" s="22" t="s">
        <v>649</v>
      </c>
      <c r="JF346" s="22" t="s">
        <v>649</v>
      </c>
      <c r="JG346" s="22" t="s">
        <v>649</v>
      </c>
      <c r="JH346" s="22" t="s">
        <v>649</v>
      </c>
      <c r="JI346" s="22" t="s">
        <v>649</v>
      </c>
      <c r="JJ346" s="22" t="s">
        <v>649</v>
      </c>
      <c r="JK346" s="22" t="s">
        <v>649</v>
      </c>
      <c r="JL346" s="22" t="s">
        <v>649</v>
      </c>
      <c r="JM346" s="22" t="s">
        <v>649</v>
      </c>
      <c r="JN346" s="22" t="s">
        <v>649</v>
      </c>
      <c r="JO346" s="22" t="s">
        <v>649</v>
      </c>
      <c r="JP346" s="22" t="s">
        <v>649</v>
      </c>
      <c r="JQ346" s="22" t="s">
        <v>649</v>
      </c>
      <c r="JR346" s="22" t="s">
        <v>649</v>
      </c>
      <c r="JS346" s="22" t="s">
        <v>649</v>
      </c>
      <c r="JT346" s="22" t="s">
        <v>649</v>
      </c>
      <c r="JU346" s="22" t="s">
        <v>649</v>
      </c>
      <c r="JV346" s="22" t="s">
        <v>649</v>
      </c>
      <c r="JW346" s="22" t="s">
        <v>649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</row>
    <row r="347" spans="1:428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</row>
    <row r="348" spans="1:428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</row>
    <row r="349" spans="1:428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</row>
    <row r="350" spans="1:428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</row>
    <row r="351" spans="1:428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</row>
    <row r="352" spans="1:428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</row>
    <row r="353" spans="1:428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</row>
    <row r="354" spans="1:428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</row>
    <row r="355" spans="1:428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</row>
    <row r="356" spans="1:428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</row>
    <row r="357" spans="1:428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</row>
    <row r="358" spans="1:428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</row>
    <row r="359" spans="1:428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</row>
    <row r="360" spans="1:428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</row>
    <row r="361" spans="1:428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22" t="s">
        <v>649</v>
      </c>
      <c r="I361" s="22" t="s">
        <v>649</v>
      </c>
      <c r="J361" s="22" t="s">
        <v>649</v>
      </c>
      <c r="K361" s="22" t="s">
        <v>649</v>
      </c>
      <c r="L361" s="22" t="s">
        <v>649</v>
      </c>
      <c r="M361" s="22" t="s">
        <v>649</v>
      </c>
      <c r="N361" s="22" t="s">
        <v>649</v>
      </c>
      <c r="O361" s="22" t="s">
        <v>649</v>
      </c>
      <c r="P361" s="22" t="s">
        <v>649</v>
      </c>
      <c r="Q361" s="22" t="s">
        <v>649</v>
      </c>
      <c r="R361" s="22" t="s">
        <v>649</v>
      </c>
      <c r="S361" s="22" t="s">
        <v>649</v>
      </c>
      <c r="T361" s="22" t="s">
        <v>649</v>
      </c>
      <c r="U361" s="22" t="s">
        <v>649</v>
      </c>
      <c r="V361" s="22" t="s">
        <v>649</v>
      </c>
      <c r="W361" s="22" t="s">
        <v>649</v>
      </c>
      <c r="X361" s="22" t="s">
        <v>649</v>
      </c>
      <c r="Y361" s="22" t="s">
        <v>649</v>
      </c>
      <c r="Z361" s="22" t="s">
        <v>649</v>
      </c>
      <c r="AA361" s="22" t="s">
        <v>649</v>
      </c>
      <c r="AB361" s="22" t="s">
        <v>649</v>
      </c>
      <c r="AC361" s="22" t="s">
        <v>649</v>
      </c>
      <c r="AD361" s="22" t="s">
        <v>649</v>
      </c>
      <c r="AE361" s="22" t="s">
        <v>649</v>
      </c>
      <c r="AF361" s="22" t="s">
        <v>649</v>
      </c>
      <c r="AG361" s="22" t="s">
        <v>649</v>
      </c>
      <c r="AH361" s="22" t="s">
        <v>649</v>
      </c>
      <c r="AI361" s="22" t="s">
        <v>649</v>
      </c>
      <c r="AJ361" s="22" t="s">
        <v>649</v>
      </c>
      <c r="AK361" s="22" t="s">
        <v>649</v>
      </c>
      <c r="AL361" s="22" t="s">
        <v>649</v>
      </c>
      <c r="AM361" s="22" t="s">
        <v>649</v>
      </c>
      <c r="AN361" s="22" t="s">
        <v>649</v>
      </c>
      <c r="AO361" s="22" t="s">
        <v>649</v>
      </c>
      <c r="AP361" s="22" t="s">
        <v>649</v>
      </c>
      <c r="AQ361" s="22" t="s">
        <v>649</v>
      </c>
      <c r="AR361" s="22" t="s">
        <v>649</v>
      </c>
      <c r="AS361" s="22" t="s">
        <v>649</v>
      </c>
      <c r="AT361" s="22" t="s">
        <v>649</v>
      </c>
      <c r="AU361" s="22" t="s">
        <v>649</v>
      </c>
      <c r="AV361" s="22" t="s">
        <v>649</v>
      </c>
      <c r="AW361" s="22" t="s">
        <v>649</v>
      </c>
      <c r="AX361" s="22" t="s">
        <v>649</v>
      </c>
      <c r="AY361" s="22" t="s">
        <v>649</v>
      </c>
      <c r="AZ361" s="22" t="s">
        <v>649</v>
      </c>
      <c r="BA361" s="22" t="s">
        <v>649</v>
      </c>
      <c r="BB361" s="22" t="s">
        <v>649</v>
      </c>
      <c r="BC361" s="22" t="s">
        <v>649</v>
      </c>
      <c r="BD361" s="22" t="s">
        <v>649</v>
      </c>
      <c r="BE361" s="22" t="s">
        <v>649</v>
      </c>
      <c r="BF361" s="22" t="s">
        <v>649</v>
      </c>
      <c r="BG361" s="22" t="s">
        <v>649</v>
      </c>
      <c r="BH361" s="22" t="s">
        <v>649</v>
      </c>
      <c r="BI361" s="22" t="s">
        <v>649</v>
      </c>
      <c r="BJ361" s="22" t="s">
        <v>649</v>
      </c>
      <c r="BK361" s="22" t="s">
        <v>649</v>
      </c>
      <c r="BL361" s="22" t="s">
        <v>649</v>
      </c>
      <c r="BM361" s="22" t="s">
        <v>649</v>
      </c>
      <c r="BN361" s="22" t="s">
        <v>649</v>
      </c>
      <c r="BO361" s="22" t="s">
        <v>649</v>
      </c>
      <c r="BP361" s="22" t="s">
        <v>649</v>
      </c>
      <c r="BQ361" s="22" t="s">
        <v>649</v>
      </c>
      <c r="BR361" s="22" t="s">
        <v>649</v>
      </c>
      <c r="BS361" s="22" t="s">
        <v>649</v>
      </c>
      <c r="BT361" s="22" t="s">
        <v>649</v>
      </c>
      <c r="BU361" s="22" t="s">
        <v>649</v>
      </c>
      <c r="BV361" s="22" t="s">
        <v>649</v>
      </c>
      <c r="BW361" s="22" t="s">
        <v>649</v>
      </c>
      <c r="BX361" s="22" t="s">
        <v>649</v>
      </c>
      <c r="BY361" s="22" t="s">
        <v>649</v>
      </c>
      <c r="BZ361" s="22" t="s">
        <v>649</v>
      </c>
      <c r="CA361" s="22" t="s">
        <v>649</v>
      </c>
      <c r="CB361" s="22" t="s">
        <v>649</v>
      </c>
      <c r="CC361" s="22" t="s">
        <v>649</v>
      </c>
      <c r="CD361" s="22" t="s">
        <v>649</v>
      </c>
      <c r="CE361" s="22" t="s">
        <v>649</v>
      </c>
      <c r="CF361" s="22" t="s">
        <v>649</v>
      </c>
      <c r="CG361" s="22" t="s">
        <v>649</v>
      </c>
      <c r="CH361" s="22" t="s">
        <v>649</v>
      </c>
      <c r="CI361" s="22" t="s">
        <v>649</v>
      </c>
      <c r="CJ361" s="22" t="s">
        <v>649</v>
      </c>
      <c r="CK361" s="22" t="s">
        <v>649</v>
      </c>
      <c r="CL361" s="22" t="s">
        <v>649</v>
      </c>
      <c r="CM361" s="22" t="s">
        <v>649</v>
      </c>
      <c r="CN361" s="22" t="s">
        <v>649</v>
      </c>
      <c r="CO361" s="22" t="s">
        <v>649</v>
      </c>
      <c r="CP361" s="22" t="s">
        <v>649</v>
      </c>
      <c r="CQ361" s="22" t="s">
        <v>649</v>
      </c>
      <c r="CR361" s="22" t="s">
        <v>649</v>
      </c>
      <c r="CS361" s="22" t="s">
        <v>649</v>
      </c>
      <c r="CT361" s="22" t="s">
        <v>649</v>
      </c>
      <c r="CU361" s="22" t="s">
        <v>649</v>
      </c>
      <c r="CV361" s="22" t="s">
        <v>649</v>
      </c>
      <c r="CW361" s="22" t="s">
        <v>649</v>
      </c>
      <c r="CX361" s="22" t="s">
        <v>649</v>
      </c>
      <c r="CY361" s="22" t="s">
        <v>649</v>
      </c>
      <c r="CZ361" s="22" t="s">
        <v>649</v>
      </c>
      <c r="DA361" s="22" t="s">
        <v>649</v>
      </c>
      <c r="DB361" s="22" t="s">
        <v>649</v>
      </c>
      <c r="DC361" s="22" t="s">
        <v>649</v>
      </c>
      <c r="DD361" s="22" t="s">
        <v>649</v>
      </c>
      <c r="DE361" s="22" t="s">
        <v>649</v>
      </c>
      <c r="DF361" s="22" t="s">
        <v>649</v>
      </c>
      <c r="DG361" s="22" t="s">
        <v>649</v>
      </c>
      <c r="DH361" s="22" t="s">
        <v>649</v>
      </c>
      <c r="DI361" s="22" t="s">
        <v>649</v>
      </c>
      <c r="DJ361" s="22" t="s">
        <v>649</v>
      </c>
      <c r="DK361" s="22" t="s">
        <v>649</v>
      </c>
      <c r="DL361" s="22" t="s">
        <v>649</v>
      </c>
      <c r="DM361" s="22" t="s">
        <v>649</v>
      </c>
      <c r="DN361" s="22" t="s">
        <v>649</v>
      </c>
      <c r="DO361" s="22" t="s">
        <v>649</v>
      </c>
      <c r="DP361" s="22" t="s">
        <v>649</v>
      </c>
      <c r="DQ361" s="22" t="s">
        <v>649</v>
      </c>
      <c r="DR361" s="22" t="s">
        <v>649</v>
      </c>
      <c r="DS361" s="22" t="s">
        <v>649</v>
      </c>
      <c r="DT361" s="22" t="s">
        <v>649</v>
      </c>
      <c r="DU361" s="22" t="s">
        <v>649</v>
      </c>
      <c r="DV361" s="22" t="s">
        <v>649</v>
      </c>
      <c r="DW361" s="22" t="s">
        <v>649</v>
      </c>
      <c r="DX361" s="22" t="s">
        <v>649</v>
      </c>
      <c r="DY361" s="22" t="s">
        <v>649</v>
      </c>
      <c r="DZ361" s="22" t="s">
        <v>649</v>
      </c>
      <c r="EA361" s="22" t="s">
        <v>649</v>
      </c>
      <c r="EB361" s="22" t="s">
        <v>649</v>
      </c>
      <c r="EC361" s="22" t="s">
        <v>649</v>
      </c>
      <c r="ED361" s="22" t="s">
        <v>649</v>
      </c>
      <c r="EE361" s="22" t="s">
        <v>649</v>
      </c>
      <c r="EF361" s="22" t="s">
        <v>649</v>
      </c>
      <c r="EG361" s="22" t="s">
        <v>649</v>
      </c>
      <c r="EH361" s="22" t="s">
        <v>649</v>
      </c>
      <c r="EI361" s="22" t="s">
        <v>649</v>
      </c>
      <c r="EJ361" s="22" t="s">
        <v>649</v>
      </c>
      <c r="EK361" s="22" t="s">
        <v>649</v>
      </c>
      <c r="EL361" s="22" t="s">
        <v>649</v>
      </c>
      <c r="EM361" s="22" t="s">
        <v>649</v>
      </c>
      <c r="EN361" s="22" t="s">
        <v>649</v>
      </c>
      <c r="EO361" s="22" t="s">
        <v>649</v>
      </c>
      <c r="EP361" s="22" t="s">
        <v>649</v>
      </c>
      <c r="EQ361" s="22" t="s">
        <v>649</v>
      </c>
      <c r="ER361" s="22" t="s">
        <v>649</v>
      </c>
      <c r="ES361" s="22" t="s">
        <v>649</v>
      </c>
      <c r="ET361" s="22" t="s">
        <v>649</v>
      </c>
      <c r="EU361" s="22" t="s">
        <v>649</v>
      </c>
      <c r="EV361" s="22" t="s">
        <v>649</v>
      </c>
      <c r="EW361" s="22" t="s">
        <v>649</v>
      </c>
      <c r="EX361" s="22" t="s">
        <v>649</v>
      </c>
      <c r="EY361" s="22" t="s">
        <v>649</v>
      </c>
      <c r="EZ361" s="22" t="s">
        <v>649</v>
      </c>
      <c r="FA361" s="22" t="s">
        <v>649</v>
      </c>
      <c r="FB361" s="22" t="s">
        <v>649</v>
      </c>
      <c r="FC361" s="22" t="s">
        <v>649</v>
      </c>
      <c r="FD361" s="22" t="s">
        <v>649</v>
      </c>
      <c r="FE361" s="22" t="s">
        <v>649</v>
      </c>
      <c r="FF361" s="22" t="s">
        <v>649</v>
      </c>
      <c r="FG361" s="22" t="s">
        <v>649</v>
      </c>
      <c r="FH361" s="22" t="s">
        <v>649</v>
      </c>
      <c r="FI361" s="22" t="s">
        <v>649</v>
      </c>
      <c r="FJ361" s="22" t="s">
        <v>649</v>
      </c>
      <c r="FK361" s="22" t="s">
        <v>649</v>
      </c>
      <c r="FL361" s="22" t="s">
        <v>649</v>
      </c>
      <c r="FM361" s="22" t="s">
        <v>649</v>
      </c>
      <c r="FN361" s="22" t="s">
        <v>649</v>
      </c>
      <c r="FO361" s="22" t="s">
        <v>649</v>
      </c>
      <c r="FP361" s="22" t="s">
        <v>649</v>
      </c>
      <c r="FQ361" s="22" t="s">
        <v>649</v>
      </c>
      <c r="FR361" s="22" t="s">
        <v>649</v>
      </c>
      <c r="FS361" s="22" t="s">
        <v>649</v>
      </c>
      <c r="FT361" s="22" t="s">
        <v>649</v>
      </c>
      <c r="FU361" s="22" t="s">
        <v>649</v>
      </c>
      <c r="FV361" s="22" t="s">
        <v>649</v>
      </c>
      <c r="FW361" s="22" t="s">
        <v>649</v>
      </c>
      <c r="FX361" s="22" t="s">
        <v>649</v>
      </c>
      <c r="FY361" s="22" t="s">
        <v>649</v>
      </c>
      <c r="FZ361" s="22" t="s">
        <v>649</v>
      </c>
      <c r="GA361" s="22" t="s">
        <v>649</v>
      </c>
      <c r="GB361" s="22" t="s">
        <v>649</v>
      </c>
      <c r="GC361" s="22" t="s">
        <v>649</v>
      </c>
      <c r="GD361" s="22" t="s">
        <v>649</v>
      </c>
      <c r="GE361" s="22" t="s">
        <v>649</v>
      </c>
      <c r="GF361" s="22" t="s">
        <v>649</v>
      </c>
      <c r="GG361" s="22" t="s">
        <v>649</v>
      </c>
      <c r="GH361" s="22" t="s">
        <v>649</v>
      </c>
      <c r="GI361" s="22" t="s">
        <v>649</v>
      </c>
      <c r="GJ361" s="22" t="s">
        <v>649</v>
      </c>
      <c r="GK361" s="22" t="s">
        <v>649</v>
      </c>
      <c r="GL361" s="22" t="s">
        <v>649</v>
      </c>
      <c r="GM361" s="22" t="s">
        <v>649</v>
      </c>
      <c r="GN361" s="22" t="s">
        <v>649</v>
      </c>
      <c r="GO361" s="22" t="s">
        <v>649</v>
      </c>
      <c r="GP361" s="22" t="s">
        <v>649</v>
      </c>
      <c r="GQ361" s="22" t="s">
        <v>649</v>
      </c>
      <c r="GR361" s="22" t="s">
        <v>649</v>
      </c>
      <c r="GS361" s="22" t="s">
        <v>649</v>
      </c>
      <c r="GT361" s="22" t="s">
        <v>649</v>
      </c>
      <c r="GU361" s="22" t="s">
        <v>649</v>
      </c>
      <c r="GV361" s="22" t="s">
        <v>649</v>
      </c>
      <c r="GW361" s="22" t="s">
        <v>649</v>
      </c>
      <c r="GX361" s="22" t="s">
        <v>649</v>
      </c>
      <c r="GY361" s="22" t="s">
        <v>649</v>
      </c>
      <c r="GZ361" s="22" t="s">
        <v>649</v>
      </c>
      <c r="HA361" s="22" t="s">
        <v>649</v>
      </c>
      <c r="HB361" s="22" t="s">
        <v>649</v>
      </c>
      <c r="HC361" s="22" t="s">
        <v>649</v>
      </c>
      <c r="HD361" s="22" t="s">
        <v>649</v>
      </c>
      <c r="HE361" s="22" t="s">
        <v>649</v>
      </c>
      <c r="HF361" s="22" t="s">
        <v>649</v>
      </c>
      <c r="HG361" s="22" t="s">
        <v>649</v>
      </c>
      <c r="HH361" s="22" t="s">
        <v>649</v>
      </c>
      <c r="HI361" s="22" t="s">
        <v>649</v>
      </c>
      <c r="HJ361" s="22" t="s">
        <v>649</v>
      </c>
      <c r="HK361" s="22" t="s">
        <v>649</v>
      </c>
      <c r="HL361" s="22" t="s">
        <v>649</v>
      </c>
      <c r="HM361" s="22" t="s">
        <v>649</v>
      </c>
      <c r="HN361" s="22" t="s">
        <v>649</v>
      </c>
      <c r="HO361" s="22" t="s">
        <v>649</v>
      </c>
      <c r="HP361" s="22" t="s">
        <v>649</v>
      </c>
      <c r="HQ361" s="22" t="s">
        <v>649</v>
      </c>
      <c r="HR361" s="22" t="s">
        <v>649</v>
      </c>
      <c r="HS361" s="22" t="s">
        <v>649</v>
      </c>
      <c r="HT361" s="22" t="s">
        <v>649</v>
      </c>
      <c r="HU361" s="22" t="s">
        <v>649</v>
      </c>
      <c r="HV361" s="22" t="s">
        <v>649</v>
      </c>
      <c r="HW361" s="22" t="s">
        <v>649</v>
      </c>
      <c r="HX361" s="22" t="s">
        <v>649</v>
      </c>
      <c r="HY361" s="22" t="s">
        <v>649</v>
      </c>
      <c r="HZ361" s="22" t="s">
        <v>649</v>
      </c>
      <c r="IA361" s="22" t="s">
        <v>649</v>
      </c>
      <c r="IB361" s="22" t="s">
        <v>649</v>
      </c>
      <c r="IC361" s="22" t="s">
        <v>649</v>
      </c>
      <c r="ID361" s="22" t="s">
        <v>649</v>
      </c>
      <c r="IE361" s="22" t="s">
        <v>649</v>
      </c>
      <c r="IF361" s="22" t="s">
        <v>649</v>
      </c>
      <c r="IG361" s="22" t="s">
        <v>649</v>
      </c>
      <c r="IH361" s="22" t="s">
        <v>649</v>
      </c>
      <c r="II361" s="22" t="s">
        <v>649</v>
      </c>
      <c r="IJ361" s="22" t="s">
        <v>649</v>
      </c>
      <c r="IK361" s="22" t="s">
        <v>649</v>
      </c>
      <c r="IL361" s="22" t="s">
        <v>649</v>
      </c>
      <c r="IM361" s="22" t="s">
        <v>649</v>
      </c>
      <c r="IN361" s="22" t="s">
        <v>649</v>
      </c>
      <c r="IO361" s="22" t="s">
        <v>649</v>
      </c>
      <c r="IP361" s="22" t="s">
        <v>649</v>
      </c>
      <c r="IQ361" s="22" t="s">
        <v>649</v>
      </c>
      <c r="IR361" s="22" t="s">
        <v>649</v>
      </c>
      <c r="IS361" s="22" t="s">
        <v>649</v>
      </c>
      <c r="IT361" s="22" t="s">
        <v>649</v>
      </c>
      <c r="IU361" s="22" t="s">
        <v>649</v>
      </c>
      <c r="IV361" s="22" t="s">
        <v>649</v>
      </c>
      <c r="IW361" s="22" t="s">
        <v>649</v>
      </c>
      <c r="IX361" s="22" t="s">
        <v>649</v>
      </c>
      <c r="IY361" s="22" t="s">
        <v>649</v>
      </c>
      <c r="IZ361" s="22" t="s">
        <v>649</v>
      </c>
      <c r="JA361" s="22" t="s">
        <v>649</v>
      </c>
      <c r="JB361" s="22" t="s">
        <v>649</v>
      </c>
      <c r="JC361" s="22" t="s">
        <v>649</v>
      </c>
      <c r="JD361" s="22" t="s">
        <v>649</v>
      </c>
      <c r="JE361" s="22" t="s">
        <v>649</v>
      </c>
      <c r="JF361" s="22" t="s">
        <v>649</v>
      </c>
      <c r="JG361" s="22" t="s">
        <v>649</v>
      </c>
      <c r="JH361" s="22" t="s">
        <v>649</v>
      </c>
      <c r="JI361" s="22" t="s">
        <v>649</v>
      </c>
      <c r="JJ361" s="22" t="s">
        <v>649</v>
      </c>
      <c r="JK361" s="22" t="s">
        <v>649</v>
      </c>
      <c r="JL361" s="22" t="s">
        <v>649</v>
      </c>
      <c r="JM361" s="22" t="s">
        <v>649</v>
      </c>
      <c r="JN361" s="22" t="s">
        <v>649</v>
      </c>
      <c r="JO361" s="22" t="s">
        <v>649</v>
      </c>
      <c r="JP361" s="22" t="s">
        <v>649</v>
      </c>
      <c r="JQ361" s="22" t="s">
        <v>649</v>
      </c>
      <c r="JR361" s="22" t="s">
        <v>649</v>
      </c>
      <c r="JS361" s="22" t="s">
        <v>649</v>
      </c>
      <c r="JT361" s="22" t="s">
        <v>649</v>
      </c>
      <c r="JU361" s="22" t="s">
        <v>649</v>
      </c>
      <c r="JV361" s="22" t="s">
        <v>649</v>
      </c>
      <c r="JW361" s="22" t="s">
        <v>649</v>
      </c>
      <c r="JX361" s="22" t="s">
        <v>649</v>
      </c>
      <c r="JY361" s="22" t="s">
        <v>649</v>
      </c>
      <c r="JZ361" s="22" t="s">
        <v>649</v>
      </c>
      <c r="KA361" s="22" t="s">
        <v>649</v>
      </c>
      <c r="KB361" s="22" t="s">
        <v>649</v>
      </c>
      <c r="KC361" s="22" t="s">
        <v>649</v>
      </c>
      <c r="KD361" s="22" t="s">
        <v>649</v>
      </c>
      <c r="KE361" s="22" t="s">
        <v>649</v>
      </c>
      <c r="KF361" s="22" t="s">
        <v>649</v>
      </c>
      <c r="KG361" s="22" t="s">
        <v>649</v>
      </c>
      <c r="KH361" s="22" t="s">
        <v>649</v>
      </c>
      <c r="KI361" s="22" t="s">
        <v>649</v>
      </c>
      <c r="KJ361" s="22" t="s">
        <v>649</v>
      </c>
      <c r="KK361" s="22" t="s">
        <v>649</v>
      </c>
      <c r="KL361" s="22" t="s">
        <v>649</v>
      </c>
      <c r="KM361" s="22" t="s">
        <v>649</v>
      </c>
      <c r="KN361" s="22" t="s">
        <v>649</v>
      </c>
      <c r="KO361" s="22" t="s">
        <v>649</v>
      </c>
      <c r="KP361" s="22" t="s">
        <v>649</v>
      </c>
      <c r="KQ361" s="22" t="s">
        <v>649</v>
      </c>
      <c r="KR361" s="22" t="s">
        <v>649</v>
      </c>
      <c r="KS361" s="22" t="s">
        <v>649</v>
      </c>
      <c r="KT361" s="22" t="s">
        <v>649</v>
      </c>
      <c r="KU361" s="22" t="s">
        <v>649</v>
      </c>
      <c r="KV361" s="22" t="s">
        <v>649</v>
      </c>
      <c r="KW361" s="22" t="s">
        <v>649</v>
      </c>
      <c r="KX361" s="22" t="s">
        <v>649</v>
      </c>
      <c r="KY361" s="22" t="s">
        <v>649</v>
      </c>
      <c r="KZ361" s="22" t="s">
        <v>649</v>
      </c>
      <c r="LA361" s="22" t="s">
        <v>649</v>
      </c>
      <c r="LB361" s="22" t="s">
        <v>649</v>
      </c>
      <c r="LC361" s="22" t="s">
        <v>649</v>
      </c>
      <c r="LD361" s="22" t="s">
        <v>649</v>
      </c>
      <c r="LE361" s="22" t="s">
        <v>649</v>
      </c>
      <c r="LF361" s="22" t="s">
        <v>649</v>
      </c>
      <c r="LG361" s="22" t="s">
        <v>649</v>
      </c>
      <c r="LH361" s="22" t="s">
        <v>649</v>
      </c>
      <c r="LI361" s="22" t="s">
        <v>649</v>
      </c>
      <c r="LJ361" s="22" t="s">
        <v>649</v>
      </c>
      <c r="LK361" s="22" t="s">
        <v>649</v>
      </c>
      <c r="LL361" s="22" t="s">
        <v>649</v>
      </c>
      <c r="LM361" s="22" t="s">
        <v>649</v>
      </c>
      <c r="LN361" s="22" t="s">
        <v>649</v>
      </c>
      <c r="LO361" s="22" t="s">
        <v>649</v>
      </c>
      <c r="LP361" s="22" t="s">
        <v>649</v>
      </c>
      <c r="LQ361" s="22" t="s">
        <v>649</v>
      </c>
      <c r="LR361" s="22" t="s">
        <v>649</v>
      </c>
      <c r="LS361" s="22" t="s">
        <v>649</v>
      </c>
      <c r="LT361" s="22" t="s">
        <v>649</v>
      </c>
      <c r="LU361" s="22" t="s">
        <v>649</v>
      </c>
      <c r="LV361" s="22" t="s">
        <v>649</v>
      </c>
      <c r="LW361" s="22" t="s">
        <v>649</v>
      </c>
      <c r="LX361" s="22" t="s">
        <v>649</v>
      </c>
      <c r="LY361" s="22" t="s">
        <v>649</v>
      </c>
      <c r="LZ361" s="22" t="s">
        <v>649</v>
      </c>
      <c r="MA361" s="22" t="s">
        <v>649</v>
      </c>
      <c r="MB361" s="22" t="s">
        <v>649</v>
      </c>
      <c r="MC361" s="22" t="s">
        <v>649</v>
      </c>
      <c r="MD361" s="22" t="s">
        <v>649</v>
      </c>
      <c r="ME361" s="22" t="s">
        <v>649</v>
      </c>
      <c r="MF361" s="22" t="s">
        <v>649</v>
      </c>
      <c r="MG361" s="22" t="s">
        <v>649</v>
      </c>
      <c r="MH361" s="22" t="s">
        <v>649</v>
      </c>
      <c r="MI361" s="22" t="s">
        <v>649</v>
      </c>
      <c r="MJ361" s="22" t="s">
        <v>649</v>
      </c>
      <c r="MK361" s="22" t="s">
        <v>649</v>
      </c>
      <c r="ML361" s="22" t="s">
        <v>649</v>
      </c>
      <c r="MM361" s="22" t="s">
        <v>649</v>
      </c>
      <c r="MN361" s="22" t="s">
        <v>649</v>
      </c>
      <c r="MO361" s="22" t="s">
        <v>649</v>
      </c>
      <c r="MP361" s="22" t="s">
        <v>649</v>
      </c>
      <c r="MQ361" s="22" t="s">
        <v>649</v>
      </c>
      <c r="MR361" s="22" t="s">
        <v>649</v>
      </c>
      <c r="MS361" s="22" t="s">
        <v>649</v>
      </c>
      <c r="MT361" s="22" t="s">
        <v>649</v>
      </c>
      <c r="MU361" s="22" t="s">
        <v>649</v>
      </c>
      <c r="MV361" s="22" t="s">
        <v>649</v>
      </c>
      <c r="MW361" s="22" t="s">
        <v>649</v>
      </c>
      <c r="MX361" s="22" t="s">
        <v>649</v>
      </c>
      <c r="MY361" s="22" t="s">
        <v>649</v>
      </c>
      <c r="MZ361" s="22" t="s">
        <v>649</v>
      </c>
      <c r="NA361" s="22" t="s">
        <v>649</v>
      </c>
      <c r="NB361" s="22" t="s">
        <v>649</v>
      </c>
      <c r="NC361" s="22" t="s">
        <v>649</v>
      </c>
      <c r="ND361" s="22" t="s">
        <v>649</v>
      </c>
      <c r="NE361" s="22" t="s">
        <v>649</v>
      </c>
      <c r="NF361" s="22" t="s">
        <v>649</v>
      </c>
      <c r="NG361" s="22" t="s">
        <v>649</v>
      </c>
      <c r="NH361" s="22" t="s">
        <v>649</v>
      </c>
      <c r="NI361" s="22" t="s">
        <v>649</v>
      </c>
      <c r="NJ361" s="22" t="s">
        <v>649</v>
      </c>
      <c r="NK361" s="22" t="s">
        <v>649</v>
      </c>
      <c r="NL361" s="22" t="s">
        <v>649</v>
      </c>
      <c r="NM361" s="22" t="s">
        <v>649</v>
      </c>
      <c r="NN361" s="22" t="s">
        <v>649</v>
      </c>
      <c r="NO361" s="22" t="s">
        <v>649</v>
      </c>
      <c r="NP361" s="22" t="s">
        <v>649</v>
      </c>
      <c r="NQ361" s="22" t="s">
        <v>649</v>
      </c>
      <c r="NR361" s="22" t="s">
        <v>649</v>
      </c>
      <c r="NS361" s="22" t="s">
        <v>649</v>
      </c>
      <c r="NT361" s="22" t="s">
        <v>649</v>
      </c>
      <c r="NU361" s="22" t="s">
        <v>649</v>
      </c>
      <c r="NV361" s="22" t="s">
        <v>649</v>
      </c>
      <c r="NW361" s="22" t="s">
        <v>649</v>
      </c>
      <c r="NX361" s="22" t="s">
        <v>649</v>
      </c>
      <c r="NY361" s="22" t="s">
        <v>649</v>
      </c>
      <c r="NZ361" s="22" t="s">
        <v>649</v>
      </c>
      <c r="OA361" s="22" t="s">
        <v>649</v>
      </c>
      <c r="OB361" s="22" t="s">
        <v>649</v>
      </c>
      <c r="OC361" s="22" t="s">
        <v>649</v>
      </c>
      <c r="OD361" s="22" t="s">
        <v>649</v>
      </c>
      <c r="OE361" s="22" t="s">
        <v>649</v>
      </c>
      <c r="OF361" s="22" t="s">
        <v>649</v>
      </c>
      <c r="OG361" s="22" t="s">
        <v>649</v>
      </c>
      <c r="OH361" s="22" t="s">
        <v>649</v>
      </c>
      <c r="OI361" s="22" t="s">
        <v>649</v>
      </c>
      <c r="OJ361" s="22" t="s">
        <v>649</v>
      </c>
      <c r="OK361" s="22" t="s">
        <v>649</v>
      </c>
      <c r="OL361" s="22" t="s">
        <v>649</v>
      </c>
      <c r="OM361" s="22" t="s">
        <v>649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</row>
    <row r="362" spans="1:428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22" t="s">
        <v>649</v>
      </c>
      <c r="I362" s="22" t="s">
        <v>649</v>
      </c>
      <c r="J362" s="22" t="s">
        <v>649</v>
      </c>
      <c r="K362" s="22" t="s">
        <v>649</v>
      </c>
      <c r="L362" s="22" t="s">
        <v>649</v>
      </c>
      <c r="M362" s="22" t="s">
        <v>649</v>
      </c>
      <c r="N362" s="22" t="s">
        <v>649</v>
      </c>
      <c r="O362" s="22" t="s">
        <v>649</v>
      </c>
      <c r="P362" s="22" t="s">
        <v>649</v>
      </c>
      <c r="Q362" s="22" t="s">
        <v>649</v>
      </c>
      <c r="R362" s="22" t="s">
        <v>649</v>
      </c>
      <c r="S362" s="22" t="s">
        <v>649</v>
      </c>
      <c r="T362" s="22" t="s">
        <v>649</v>
      </c>
      <c r="U362" s="22" t="s">
        <v>649</v>
      </c>
      <c r="V362" s="22" t="s">
        <v>649</v>
      </c>
      <c r="W362" s="22" t="s">
        <v>649</v>
      </c>
      <c r="X362" s="22" t="s">
        <v>649</v>
      </c>
      <c r="Y362" s="22" t="s">
        <v>649</v>
      </c>
      <c r="Z362" s="22" t="s">
        <v>649</v>
      </c>
      <c r="AA362" s="22" t="s">
        <v>649</v>
      </c>
      <c r="AB362" s="22" t="s">
        <v>649</v>
      </c>
      <c r="AC362" s="22" t="s">
        <v>649</v>
      </c>
      <c r="AD362" s="22" t="s">
        <v>649</v>
      </c>
      <c r="AE362" s="22" t="s">
        <v>649</v>
      </c>
      <c r="AF362" s="22" t="s">
        <v>649</v>
      </c>
      <c r="AG362" s="22" t="s">
        <v>649</v>
      </c>
      <c r="AH362" s="22" t="s">
        <v>649</v>
      </c>
      <c r="AI362" s="22" t="s">
        <v>649</v>
      </c>
      <c r="AJ362" s="22" t="s">
        <v>649</v>
      </c>
      <c r="AK362" s="22" t="s">
        <v>649</v>
      </c>
      <c r="AL362" s="22" t="s">
        <v>649</v>
      </c>
      <c r="AM362" s="22" t="s">
        <v>649</v>
      </c>
      <c r="AN362" s="22" t="s">
        <v>649</v>
      </c>
      <c r="AO362" s="22" t="s">
        <v>649</v>
      </c>
      <c r="AP362" s="22" t="s">
        <v>649</v>
      </c>
      <c r="AQ362" s="22" t="s">
        <v>649</v>
      </c>
      <c r="AR362" s="22" t="s">
        <v>649</v>
      </c>
      <c r="AS362" s="22" t="s">
        <v>649</v>
      </c>
      <c r="AT362" s="22" t="s">
        <v>649</v>
      </c>
      <c r="AU362" s="22" t="s">
        <v>649</v>
      </c>
      <c r="AV362" s="22" t="s">
        <v>649</v>
      </c>
      <c r="AW362" s="22" t="s">
        <v>649</v>
      </c>
      <c r="AX362" s="22" t="s">
        <v>649</v>
      </c>
      <c r="AY362" s="22" t="s">
        <v>649</v>
      </c>
      <c r="AZ362" s="22" t="s">
        <v>649</v>
      </c>
      <c r="BA362" s="22" t="s">
        <v>649</v>
      </c>
      <c r="BB362" s="22" t="s">
        <v>649</v>
      </c>
      <c r="BC362" s="22" t="s">
        <v>649</v>
      </c>
      <c r="BD362" s="22" t="s">
        <v>649</v>
      </c>
      <c r="BE362" s="22" t="s">
        <v>649</v>
      </c>
      <c r="BF362" s="22" t="s">
        <v>649</v>
      </c>
      <c r="BG362" s="22" t="s">
        <v>649</v>
      </c>
      <c r="BH362" s="22" t="s">
        <v>649</v>
      </c>
      <c r="BI362" s="22" t="s">
        <v>649</v>
      </c>
      <c r="BJ362" s="22" t="s">
        <v>649</v>
      </c>
      <c r="BK362" s="22" t="s">
        <v>649</v>
      </c>
      <c r="BL362" s="22" t="s">
        <v>649</v>
      </c>
      <c r="BM362" s="22" t="s">
        <v>649</v>
      </c>
      <c r="BN362" s="22" t="s">
        <v>649</v>
      </c>
      <c r="BO362" s="22" t="s">
        <v>649</v>
      </c>
      <c r="BP362" s="22" t="s">
        <v>649</v>
      </c>
      <c r="BQ362" s="22" t="s">
        <v>649</v>
      </c>
      <c r="BR362" s="22" t="s">
        <v>649</v>
      </c>
      <c r="BS362" s="22" t="s">
        <v>649</v>
      </c>
      <c r="BT362" s="22" t="s">
        <v>649</v>
      </c>
      <c r="BU362" s="22" t="s">
        <v>649</v>
      </c>
      <c r="BV362" s="22" t="s">
        <v>649</v>
      </c>
      <c r="BW362" s="22" t="s">
        <v>649</v>
      </c>
      <c r="BX362" s="22" t="s">
        <v>649</v>
      </c>
      <c r="BY362" s="22" t="s">
        <v>649</v>
      </c>
      <c r="BZ362" s="22" t="s">
        <v>649</v>
      </c>
      <c r="CA362" s="22" t="s">
        <v>649</v>
      </c>
      <c r="CB362" s="22" t="s">
        <v>649</v>
      </c>
      <c r="CC362" s="22" t="s">
        <v>649</v>
      </c>
      <c r="CD362" s="22" t="s">
        <v>649</v>
      </c>
      <c r="CE362" s="22" t="s">
        <v>649</v>
      </c>
      <c r="CF362" s="22" t="s">
        <v>649</v>
      </c>
      <c r="CG362" s="22" t="s">
        <v>649</v>
      </c>
      <c r="CH362" s="22" t="s">
        <v>649</v>
      </c>
      <c r="CI362" s="22" t="s">
        <v>649</v>
      </c>
      <c r="CJ362" s="22" t="s">
        <v>649</v>
      </c>
      <c r="CK362" s="22" t="s">
        <v>649</v>
      </c>
      <c r="CL362" s="22" t="s">
        <v>649</v>
      </c>
      <c r="CM362" s="22" t="s">
        <v>649</v>
      </c>
      <c r="CN362" s="22" t="s">
        <v>649</v>
      </c>
      <c r="CO362" s="22" t="s">
        <v>649</v>
      </c>
      <c r="CP362" s="22" t="s">
        <v>649</v>
      </c>
      <c r="CQ362" s="22" t="s">
        <v>649</v>
      </c>
      <c r="CR362" s="22" t="s">
        <v>649</v>
      </c>
      <c r="CS362" s="22" t="s">
        <v>649</v>
      </c>
      <c r="CT362" s="22" t="s">
        <v>649</v>
      </c>
      <c r="CU362" s="22" t="s">
        <v>649</v>
      </c>
      <c r="CV362" s="22" t="s">
        <v>649</v>
      </c>
      <c r="CW362" s="22" t="s">
        <v>649</v>
      </c>
      <c r="CX362" s="22" t="s">
        <v>649</v>
      </c>
      <c r="CY362" s="22" t="s">
        <v>649</v>
      </c>
      <c r="CZ362" s="22" t="s">
        <v>649</v>
      </c>
      <c r="DA362" s="22" t="s">
        <v>649</v>
      </c>
      <c r="DB362" s="22" t="s">
        <v>649</v>
      </c>
      <c r="DC362" s="22" t="s">
        <v>649</v>
      </c>
      <c r="DD362" s="22" t="s">
        <v>649</v>
      </c>
      <c r="DE362" s="22" t="s">
        <v>649</v>
      </c>
      <c r="DF362" s="22" t="s">
        <v>649</v>
      </c>
      <c r="DG362" s="22" t="s">
        <v>649</v>
      </c>
      <c r="DH362" s="22" t="s">
        <v>649</v>
      </c>
      <c r="DI362" s="22" t="s">
        <v>649</v>
      </c>
      <c r="DJ362" s="22" t="s">
        <v>649</v>
      </c>
      <c r="DK362" s="22" t="s">
        <v>649</v>
      </c>
      <c r="DL362" s="22" t="s">
        <v>649</v>
      </c>
      <c r="DM362" s="22" t="s">
        <v>649</v>
      </c>
      <c r="DN362" s="22" t="s">
        <v>649</v>
      </c>
      <c r="DO362" s="22" t="s">
        <v>649</v>
      </c>
      <c r="DP362" s="22" t="s">
        <v>649</v>
      </c>
      <c r="DQ362" s="22" t="s">
        <v>649</v>
      </c>
      <c r="DR362" s="22" t="s">
        <v>649</v>
      </c>
      <c r="DS362" s="22" t="s">
        <v>649</v>
      </c>
      <c r="DT362" s="22" t="s">
        <v>649</v>
      </c>
      <c r="DU362" s="22" t="s">
        <v>649</v>
      </c>
      <c r="DV362" s="22" t="s">
        <v>649</v>
      </c>
      <c r="DW362" s="22" t="s">
        <v>649</v>
      </c>
      <c r="DX362" s="22" t="s">
        <v>649</v>
      </c>
      <c r="DY362" s="22" t="s">
        <v>649</v>
      </c>
      <c r="DZ362" s="22" t="s">
        <v>649</v>
      </c>
      <c r="EA362" s="22" t="s">
        <v>649</v>
      </c>
      <c r="EB362" s="22" t="s">
        <v>649</v>
      </c>
      <c r="EC362" s="22" t="s">
        <v>649</v>
      </c>
      <c r="ED362" s="22" t="s">
        <v>649</v>
      </c>
      <c r="EE362" s="22" t="s">
        <v>649</v>
      </c>
      <c r="EF362" s="22" t="s">
        <v>649</v>
      </c>
      <c r="EG362" s="22" t="s">
        <v>649</v>
      </c>
      <c r="EH362" s="22" t="s">
        <v>649</v>
      </c>
      <c r="EI362" s="22" t="s">
        <v>649</v>
      </c>
      <c r="EJ362" s="22" t="s">
        <v>649</v>
      </c>
      <c r="EK362" s="22" t="s">
        <v>649</v>
      </c>
      <c r="EL362" s="22" t="s">
        <v>649</v>
      </c>
      <c r="EM362" s="22" t="s">
        <v>649</v>
      </c>
      <c r="EN362" s="22" t="s">
        <v>649</v>
      </c>
      <c r="EO362" s="22" t="s">
        <v>649</v>
      </c>
      <c r="EP362" s="22" t="s">
        <v>649</v>
      </c>
      <c r="EQ362" s="22" t="s">
        <v>649</v>
      </c>
      <c r="ER362" s="22" t="s">
        <v>649</v>
      </c>
      <c r="ES362" s="22" t="s">
        <v>649</v>
      </c>
      <c r="ET362" s="22" t="s">
        <v>649</v>
      </c>
      <c r="EU362" s="22" t="s">
        <v>649</v>
      </c>
      <c r="EV362" s="22" t="s">
        <v>649</v>
      </c>
      <c r="EW362" s="22" t="s">
        <v>649</v>
      </c>
      <c r="EX362" s="22" t="s">
        <v>649</v>
      </c>
      <c r="EY362" s="22" t="s">
        <v>649</v>
      </c>
      <c r="EZ362" s="22" t="s">
        <v>649</v>
      </c>
      <c r="FA362" s="22" t="s">
        <v>649</v>
      </c>
      <c r="FB362" s="22" t="s">
        <v>649</v>
      </c>
      <c r="FC362" s="22" t="s">
        <v>649</v>
      </c>
      <c r="FD362" s="22" t="s">
        <v>649</v>
      </c>
      <c r="FE362" s="22" t="s">
        <v>649</v>
      </c>
      <c r="FF362" s="22" t="s">
        <v>649</v>
      </c>
      <c r="FG362" s="22" t="s">
        <v>649</v>
      </c>
      <c r="FH362" s="22" t="s">
        <v>649</v>
      </c>
      <c r="FI362" s="22" t="s">
        <v>649</v>
      </c>
      <c r="FJ362" s="22" t="s">
        <v>649</v>
      </c>
      <c r="FK362" s="22" t="s">
        <v>649</v>
      </c>
      <c r="FL362" s="22" t="s">
        <v>649</v>
      </c>
      <c r="FM362" s="22" t="s">
        <v>649</v>
      </c>
      <c r="FN362" s="22" t="s">
        <v>649</v>
      </c>
      <c r="FO362" s="22" t="s">
        <v>649</v>
      </c>
      <c r="FP362" s="22" t="s">
        <v>649</v>
      </c>
      <c r="FQ362" s="22" t="s">
        <v>649</v>
      </c>
      <c r="FR362" s="22" t="s">
        <v>649</v>
      </c>
      <c r="FS362" s="22" t="s">
        <v>649</v>
      </c>
      <c r="FT362" s="22" t="s">
        <v>649</v>
      </c>
      <c r="FU362" s="22" t="s">
        <v>649</v>
      </c>
      <c r="FV362" s="22" t="s">
        <v>649</v>
      </c>
      <c r="FW362" s="22" t="s">
        <v>649</v>
      </c>
      <c r="FX362" s="22" t="s">
        <v>649</v>
      </c>
      <c r="FY362" s="22" t="s">
        <v>649</v>
      </c>
      <c r="FZ362" s="22" t="s">
        <v>649</v>
      </c>
      <c r="GA362" s="22" t="s">
        <v>649</v>
      </c>
      <c r="GB362" s="22" t="s">
        <v>649</v>
      </c>
      <c r="GC362" s="22" t="s">
        <v>649</v>
      </c>
      <c r="GD362" s="22" t="s">
        <v>649</v>
      </c>
      <c r="GE362" s="22" t="s">
        <v>649</v>
      </c>
      <c r="GF362" s="22" t="s">
        <v>649</v>
      </c>
      <c r="GG362" s="22" t="s">
        <v>649</v>
      </c>
      <c r="GH362" s="22" t="s">
        <v>649</v>
      </c>
      <c r="GI362" s="22" t="s">
        <v>649</v>
      </c>
      <c r="GJ362" s="22" t="s">
        <v>649</v>
      </c>
      <c r="GK362" s="22" t="s">
        <v>649</v>
      </c>
      <c r="GL362" s="22" t="s">
        <v>649</v>
      </c>
      <c r="GM362" s="22" t="s">
        <v>649</v>
      </c>
      <c r="GN362" s="22" t="s">
        <v>649</v>
      </c>
      <c r="GO362" s="22" t="s">
        <v>649</v>
      </c>
      <c r="GP362" s="22" t="s">
        <v>649</v>
      </c>
      <c r="GQ362" s="22" t="s">
        <v>649</v>
      </c>
      <c r="GR362" s="22" t="s">
        <v>649</v>
      </c>
      <c r="GS362" s="22" t="s">
        <v>649</v>
      </c>
      <c r="GT362" s="22" t="s">
        <v>649</v>
      </c>
      <c r="GU362" s="22" t="s">
        <v>649</v>
      </c>
      <c r="GV362" s="22" t="s">
        <v>649</v>
      </c>
      <c r="GW362" s="22" t="s">
        <v>649</v>
      </c>
      <c r="GX362" s="22" t="s">
        <v>649</v>
      </c>
      <c r="GY362" s="22" t="s">
        <v>649</v>
      </c>
      <c r="GZ362" s="22" t="s">
        <v>649</v>
      </c>
      <c r="HA362" s="22" t="s">
        <v>649</v>
      </c>
      <c r="HB362" s="22" t="s">
        <v>649</v>
      </c>
      <c r="HC362" s="22" t="s">
        <v>649</v>
      </c>
      <c r="HD362" s="22" t="s">
        <v>649</v>
      </c>
      <c r="HE362" s="22" t="s">
        <v>649</v>
      </c>
      <c r="HF362" s="22" t="s">
        <v>649</v>
      </c>
      <c r="HG362" s="22" t="s">
        <v>649</v>
      </c>
      <c r="HH362" s="22" t="s">
        <v>649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</row>
    <row r="363" spans="1:428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22" t="s">
        <v>649</v>
      </c>
      <c r="I363" s="22" t="s">
        <v>649</v>
      </c>
      <c r="J363" s="22" t="s">
        <v>649</v>
      </c>
      <c r="K363" s="22" t="s">
        <v>649</v>
      </c>
      <c r="L363" s="22" t="s">
        <v>649</v>
      </c>
      <c r="M363" s="22" t="s">
        <v>649</v>
      </c>
      <c r="N363" s="22" t="s">
        <v>649</v>
      </c>
      <c r="O363" s="22" t="s">
        <v>649</v>
      </c>
      <c r="P363" s="22" t="s">
        <v>649</v>
      </c>
      <c r="Q363" s="22" t="s">
        <v>649</v>
      </c>
      <c r="R363" s="22" t="s">
        <v>649</v>
      </c>
      <c r="S363" s="22" t="s">
        <v>649</v>
      </c>
      <c r="T363" s="22" t="s">
        <v>649</v>
      </c>
      <c r="U363" s="22" t="s">
        <v>649</v>
      </c>
      <c r="V363" s="22" t="s">
        <v>649</v>
      </c>
      <c r="W363" s="22" t="s">
        <v>649</v>
      </c>
      <c r="X363" s="22" t="s">
        <v>649</v>
      </c>
      <c r="Y363" s="22" t="s">
        <v>649</v>
      </c>
      <c r="Z363" s="22" t="s">
        <v>649</v>
      </c>
      <c r="AA363" s="22" t="s">
        <v>649</v>
      </c>
      <c r="AB363" s="22" t="s">
        <v>649</v>
      </c>
      <c r="AC363" s="22" t="s">
        <v>649</v>
      </c>
      <c r="AD363" s="22" t="s">
        <v>649</v>
      </c>
      <c r="AE363" s="22" t="s">
        <v>649</v>
      </c>
      <c r="AF363" s="22" t="s">
        <v>649</v>
      </c>
      <c r="AG363" s="22" t="s">
        <v>649</v>
      </c>
      <c r="AH363" s="22" t="s">
        <v>649</v>
      </c>
      <c r="AI363" s="22" t="s">
        <v>649</v>
      </c>
      <c r="AJ363" s="22" t="s">
        <v>649</v>
      </c>
      <c r="AK363" s="22" t="s">
        <v>649</v>
      </c>
      <c r="AL363" s="22" t="s">
        <v>649</v>
      </c>
      <c r="AM363" s="22" t="s">
        <v>649</v>
      </c>
      <c r="AN363" s="22" t="s">
        <v>649</v>
      </c>
      <c r="AO363" s="22" t="s">
        <v>649</v>
      </c>
      <c r="AP363" s="22" t="s">
        <v>649</v>
      </c>
      <c r="AQ363" s="22" t="s">
        <v>649</v>
      </c>
      <c r="AR363" s="22" t="s">
        <v>649</v>
      </c>
      <c r="AS363" s="22" t="s">
        <v>649</v>
      </c>
      <c r="AT363" s="22" t="s">
        <v>649</v>
      </c>
      <c r="AU363" s="22" t="s">
        <v>649</v>
      </c>
      <c r="AV363" s="22" t="s">
        <v>649</v>
      </c>
      <c r="AW363" s="22" t="s">
        <v>649</v>
      </c>
      <c r="AX363" s="22" t="s">
        <v>649</v>
      </c>
      <c r="AY363" s="22" t="s">
        <v>649</v>
      </c>
      <c r="AZ363" s="22" t="s">
        <v>649</v>
      </c>
      <c r="BA363" s="22" t="s">
        <v>649</v>
      </c>
      <c r="BB363" s="22" t="s">
        <v>649</v>
      </c>
      <c r="BC363" s="22" t="s">
        <v>649</v>
      </c>
      <c r="BD363" s="22" t="s">
        <v>649</v>
      </c>
      <c r="BE363" s="22" t="s">
        <v>649</v>
      </c>
      <c r="BF363" s="22" t="s">
        <v>649</v>
      </c>
      <c r="BG363" s="22" t="s">
        <v>649</v>
      </c>
      <c r="BH363" s="22" t="s">
        <v>649</v>
      </c>
      <c r="BI363" s="22" t="s">
        <v>649</v>
      </c>
      <c r="BJ363" s="22" t="s">
        <v>649</v>
      </c>
      <c r="BK363" s="22" t="s">
        <v>649</v>
      </c>
      <c r="BL363" s="22" t="s">
        <v>649</v>
      </c>
      <c r="BM363" s="22" t="s">
        <v>649</v>
      </c>
      <c r="BN363" s="22" t="s">
        <v>649</v>
      </c>
      <c r="BO363" s="22" t="s">
        <v>649</v>
      </c>
      <c r="BP363" s="22" t="s">
        <v>649</v>
      </c>
      <c r="BQ363" s="22" t="s">
        <v>649</v>
      </c>
      <c r="BR363" s="22" t="s">
        <v>649</v>
      </c>
      <c r="BS363" s="22" t="s">
        <v>649</v>
      </c>
      <c r="BT363" s="22" t="s">
        <v>649</v>
      </c>
      <c r="BU363" s="22" t="s">
        <v>649</v>
      </c>
      <c r="BV363" s="22" t="s">
        <v>649</v>
      </c>
      <c r="BW363" s="22" t="s">
        <v>649</v>
      </c>
      <c r="BX363" s="22" t="s">
        <v>649</v>
      </c>
      <c r="BY363" s="22" t="s">
        <v>649</v>
      </c>
      <c r="BZ363" s="22" t="s">
        <v>649</v>
      </c>
      <c r="CA363" s="22" t="s">
        <v>649</v>
      </c>
      <c r="CB363" s="22" t="s">
        <v>649</v>
      </c>
      <c r="CC363" s="22" t="s">
        <v>649</v>
      </c>
      <c r="CD363" s="22" t="s">
        <v>649</v>
      </c>
      <c r="CE363" s="22" t="s">
        <v>649</v>
      </c>
      <c r="CF363" s="22" t="s">
        <v>649</v>
      </c>
      <c r="CG363" s="22" t="s">
        <v>649</v>
      </c>
      <c r="CH363" s="22" t="s">
        <v>649</v>
      </c>
      <c r="CI363" s="22" t="s">
        <v>649</v>
      </c>
      <c r="CJ363" s="22" t="s">
        <v>649</v>
      </c>
      <c r="CK363" s="22" t="s">
        <v>649</v>
      </c>
      <c r="CL363" s="22" t="s">
        <v>649</v>
      </c>
      <c r="CM363" s="22" t="s">
        <v>649</v>
      </c>
      <c r="CN363" s="22" t="s">
        <v>649</v>
      </c>
      <c r="CO363" s="22" t="s">
        <v>649</v>
      </c>
      <c r="CP363" s="22" t="s">
        <v>649</v>
      </c>
      <c r="CQ363" s="22" t="s">
        <v>649</v>
      </c>
      <c r="CR363" s="22" t="s">
        <v>649</v>
      </c>
      <c r="CS363" s="22" t="s">
        <v>649</v>
      </c>
      <c r="CT363" s="22" t="s">
        <v>649</v>
      </c>
      <c r="CU363" s="22" t="s">
        <v>649</v>
      </c>
      <c r="CV363" s="22" t="s">
        <v>649</v>
      </c>
      <c r="CW363" s="22" t="s">
        <v>649</v>
      </c>
      <c r="CX363" s="22" t="s">
        <v>649</v>
      </c>
      <c r="CY363" s="22" t="s">
        <v>649</v>
      </c>
      <c r="CZ363" s="22" t="s">
        <v>649</v>
      </c>
      <c r="DA363" s="22" t="s">
        <v>649</v>
      </c>
      <c r="DB363" s="22" t="s">
        <v>649</v>
      </c>
      <c r="DC363" s="22" t="s">
        <v>649</v>
      </c>
      <c r="DD363" s="22" t="s">
        <v>649</v>
      </c>
      <c r="DE363" s="22" t="s">
        <v>649</v>
      </c>
      <c r="DF363" s="22" t="s">
        <v>649</v>
      </c>
      <c r="DG363" s="22" t="s">
        <v>649</v>
      </c>
      <c r="DH363" s="22" t="s">
        <v>649</v>
      </c>
      <c r="DI363" s="22" t="s">
        <v>649</v>
      </c>
      <c r="DJ363" s="22" t="s">
        <v>649</v>
      </c>
      <c r="DK363" s="22" t="s">
        <v>649</v>
      </c>
      <c r="DL363" s="22" t="s">
        <v>649</v>
      </c>
      <c r="DM363" s="22" t="s">
        <v>649</v>
      </c>
      <c r="DN363" s="22" t="s">
        <v>649</v>
      </c>
      <c r="DO363" s="22" t="s">
        <v>649</v>
      </c>
      <c r="DP363" s="22" t="s">
        <v>649</v>
      </c>
      <c r="DQ363" s="22" t="s">
        <v>649</v>
      </c>
      <c r="DR363" s="22" t="s">
        <v>649</v>
      </c>
      <c r="DS363" s="22" t="s">
        <v>649</v>
      </c>
      <c r="DT363" s="22" t="s">
        <v>649</v>
      </c>
      <c r="DU363" s="22" t="s">
        <v>649</v>
      </c>
      <c r="DV363" s="22" t="s">
        <v>649</v>
      </c>
      <c r="DW363" s="22" t="s">
        <v>649</v>
      </c>
      <c r="DX363" s="22" t="s">
        <v>649</v>
      </c>
      <c r="DY363" s="22" t="s">
        <v>649</v>
      </c>
      <c r="DZ363" s="22" t="s">
        <v>649</v>
      </c>
      <c r="EA363" s="22" t="s">
        <v>649</v>
      </c>
      <c r="EB363" s="22" t="s">
        <v>649</v>
      </c>
      <c r="EC363" s="22" t="s">
        <v>649</v>
      </c>
      <c r="ED363" s="22" t="s">
        <v>649</v>
      </c>
      <c r="EE363" s="22" t="s">
        <v>649</v>
      </c>
      <c r="EF363" s="22" t="s">
        <v>649</v>
      </c>
      <c r="EG363" s="22" t="s">
        <v>649</v>
      </c>
      <c r="EH363" s="22" t="s">
        <v>649</v>
      </c>
      <c r="EI363" s="22" t="s">
        <v>649</v>
      </c>
      <c r="EJ363" s="22" t="s">
        <v>649</v>
      </c>
      <c r="EK363" s="22" t="s">
        <v>649</v>
      </c>
      <c r="EL363" s="22" t="s">
        <v>649</v>
      </c>
      <c r="EM363" s="22" t="s">
        <v>649</v>
      </c>
      <c r="EN363" s="22" t="s">
        <v>649</v>
      </c>
      <c r="EO363" s="22" t="s">
        <v>649</v>
      </c>
      <c r="EP363" s="22" t="s">
        <v>649</v>
      </c>
      <c r="EQ363" s="22" t="s">
        <v>649</v>
      </c>
      <c r="ER363" s="22" t="s">
        <v>649</v>
      </c>
      <c r="ES363" s="22" t="s">
        <v>649</v>
      </c>
      <c r="ET363" s="22" t="s">
        <v>649</v>
      </c>
      <c r="EU363" s="22" t="s">
        <v>649</v>
      </c>
      <c r="EV363" s="22" t="s">
        <v>649</v>
      </c>
      <c r="EW363" s="22" t="s">
        <v>649</v>
      </c>
      <c r="EX363" s="22" t="s">
        <v>649</v>
      </c>
      <c r="EY363" s="22" t="s">
        <v>649</v>
      </c>
      <c r="EZ363" s="22" t="s">
        <v>649</v>
      </c>
      <c r="FA363" s="22" t="s">
        <v>649</v>
      </c>
      <c r="FB363" s="22" t="s">
        <v>649</v>
      </c>
      <c r="FC363" s="22" t="s">
        <v>649</v>
      </c>
      <c r="FD363" s="22" t="s">
        <v>649</v>
      </c>
      <c r="FE363" s="22" t="s">
        <v>649</v>
      </c>
      <c r="FF363" s="22" t="s">
        <v>649</v>
      </c>
      <c r="FG363" s="22" t="s">
        <v>649</v>
      </c>
      <c r="FH363" s="22" t="s">
        <v>649</v>
      </c>
      <c r="FI363" s="22" t="s">
        <v>649</v>
      </c>
      <c r="FJ363" s="22" t="s">
        <v>649</v>
      </c>
      <c r="FK363" s="22" t="s">
        <v>649</v>
      </c>
      <c r="FL363" s="22" t="s">
        <v>649</v>
      </c>
      <c r="FM363" s="22" t="s">
        <v>649</v>
      </c>
      <c r="FN363" s="22" t="s">
        <v>649</v>
      </c>
      <c r="FO363" s="22" t="s">
        <v>649</v>
      </c>
      <c r="FP363" s="22" t="s">
        <v>649</v>
      </c>
      <c r="FQ363" s="22" t="s">
        <v>649</v>
      </c>
      <c r="FR363" s="22" t="s">
        <v>649</v>
      </c>
      <c r="FS363" s="22" t="s">
        <v>649</v>
      </c>
      <c r="FT363" s="22" t="s">
        <v>649</v>
      </c>
      <c r="FU363" s="22" t="s">
        <v>649</v>
      </c>
      <c r="FV363" s="22" t="s">
        <v>649</v>
      </c>
      <c r="FW363" s="22" t="s">
        <v>649</v>
      </c>
      <c r="FX363" s="22" t="s">
        <v>649</v>
      </c>
      <c r="FY363" s="22" t="s">
        <v>649</v>
      </c>
      <c r="FZ363" s="22" t="s">
        <v>649</v>
      </c>
      <c r="GA363" s="22" t="s">
        <v>649</v>
      </c>
      <c r="GB363" s="22" t="s">
        <v>649</v>
      </c>
      <c r="GC363" s="22" t="s">
        <v>649</v>
      </c>
      <c r="GD363" s="22" t="s">
        <v>649</v>
      </c>
      <c r="GE363" s="22" t="s">
        <v>649</v>
      </c>
      <c r="GF363" s="22" t="s">
        <v>649</v>
      </c>
      <c r="GG363" s="22" t="s">
        <v>649</v>
      </c>
      <c r="GH363" s="22" t="s">
        <v>649</v>
      </c>
      <c r="GI363" s="22" t="s">
        <v>649</v>
      </c>
      <c r="GJ363" s="22" t="s">
        <v>649</v>
      </c>
      <c r="GK363" s="22" t="s">
        <v>649</v>
      </c>
      <c r="GL363" s="22" t="s">
        <v>649</v>
      </c>
      <c r="GM363" s="22" t="s">
        <v>649</v>
      </c>
      <c r="GN363" s="22" t="s">
        <v>649</v>
      </c>
      <c r="GO363" s="22" t="s">
        <v>649</v>
      </c>
      <c r="GP363" s="22" t="s">
        <v>649</v>
      </c>
      <c r="GQ363" s="22" t="s">
        <v>649</v>
      </c>
      <c r="GR363" s="22" t="s">
        <v>649</v>
      </c>
      <c r="GS363" s="22" t="s">
        <v>649</v>
      </c>
      <c r="GT363" s="22" t="s">
        <v>649</v>
      </c>
      <c r="GU363" s="22" t="s">
        <v>649</v>
      </c>
      <c r="GV363" s="22" t="s">
        <v>649</v>
      </c>
      <c r="GW363" s="22" t="s">
        <v>649</v>
      </c>
      <c r="GX363" s="22" t="s">
        <v>649</v>
      </c>
      <c r="GY363" s="22" t="s">
        <v>649</v>
      </c>
      <c r="GZ363" s="22" t="s">
        <v>649</v>
      </c>
      <c r="HA363" s="22" t="s">
        <v>649</v>
      </c>
      <c r="HB363" s="22" t="s">
        <v>649</v>
      </c>
      <c r="HC363" s="22" t="s">
        <v>649</v>
      </c>
      <c r="HD363" s="22" t="s">
        <v>649</v>
      </c>
      <c r="HE363" s="22" t="s">
        <v>649</v>
      </c>
      <c r="HF363" s="22" t="s">
        <v>649</v>
      </c>
      <c r="HG363" s="22" t="s">
        <v>649</v>
      </c>
      <c r="HH363" s="22" t="s">
        <v>649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</row>
    <row r="364" spans="1:428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22" t="s">
        <v>649</v>
      </c>
      <c r="I364" s="22" t="s">
        <v>649</v>
      </c>
      <c r="J364" s="22" t="s">
        <v>649</v>
      </c>
      <c r="K364" s="22" t="s">
        <v>649</v>
      </c>
      <c r="L364" s="22" t="s">
        <v>649</v>
      </c>
      <c r="M364" s="22" t="s">
        <v>649</v>
      </c>
      <c r="N364" s="22" t="s">
        <v>649</v>
      </c>
      <c r="O364" s="22" t="s">
        <v>649</v>
      </c>
      <c r="P364" s="22" t="s">
        <v>649</v>
      </c>
      <c r="Q364" s="22" t="s">
        <v>649</v>
      </c>
      <c r="R364" s="22" t="s">
        <v>649</v>
      </c>
      <c r="S364" s="22" t="s">
        <v>649</v>
      </c>
      <c r="T364" s="22" t="s">
        <v>649</v>
      </c>
      <c r="U364" s="22" t="s">
        <v>649</v>
      </c>
      <c r="V364" s="22" t="s">
        <v>649</v>
      </c>
      <c r="W364" s="22" t="s">
        <v>649</v>
      </c>
      <c r="X364" s="22" t="s">
        <v>649</v>
      </c>
      <c r="Y364" s="22" t="s">
        <v>649</v>
      </c>
      <c r="Z364" s="22" t="s">
        <v>649</v>
      </c>
      <c r="AA364" s="22" t="s">
        <v>649</v>
      </c>
      <c r="AB364" s="22" t="s">
        <v>649</v>
      </c>
      <c r="AC364" s="22" t="s">
        <v>649</v>
      </c>
      <c r="AD364" s="22" t="s">
        <v>649</v>
      </c>
      <c r="AE364" s="22" t="s">
        <v>649</v>
      </c>
      <c r="AF364" s="22" t="s">
        <v>649</v>
      </c>
      <c r="AG364" s="22" t="s">
        <v>649</v>
      </c>
      <c r="AH364" s="22" t="s">
        <v>649</v>
      </c>
      <c r="AI364" s="22" t="s">
        <v>649</v>
      </c>
      <c r="AJ364" s="22" t="s">
        <v>649</v>
      </c>
      <c r="AK364" s="22" t="s">
        <v>649</v>
      </c>
      <c r="AL364" s="22" t="s">
        <v>649</v>
      </c>
      <c r="AM364" s="22" t="s">
        <v>649</v>
      </c>
      <c r="AN364" s="22" t="s">
        <v>649</v>
      </c>
      <c r="AO364" s="22" t="s">
        <v>649</v>
      </c>
      <c r="AP364" s="22" t="s">
        <v>649</v>
      </c>
      <c r="AQ364" s="22" t="s">
        <v>649</v>
      </c>
      <c r="AR364" s="22" t="s">
        <v>649</v>
      </c>
      <c r="AS364" s="22" t="s">
        <v>649</v>
      </c>
      <c r="AT364" s="22" t="s">
        <v>649</v>
      </c>
      <c r="AU364" s="22" t="s">
        <v>649</v>
      </c>
      <c r="AV364" s="22" t="s">
        <v>649</v>
      </c>
      <c r="AW364" s="22" t="s">
        <v>649</v>
      </c>
      <c r="AX364" s="22" t="s">
        <v>649</v>
      </c>
      <c r="AY364" s="22" t="s">
        <v>649</v>
      </c>
      <c r="AZ364" s="22" t="s">
        <v>649</v>
      </c>
      <c r="BA364" s="22" t="s">
        <v>649</v>
      </c>
      <c r="BB364" s="22" t="s">
        <v>649</v>
      </c>
      <c r="BC364" s="22" t="s">
        <v>649</v>
      </c>
      <c r="BD364" s="22" t="s">
        <v>649</v>
      </c>
      <c r="BE364" s="22" t="s">
        <v>649</v>
      </c>
      <c r="BF364" s="22" t="s">
        <v>649</v>
      </c>
      <c r="BG364" s="22" t="s">
        <v>649</v>
      </c>
      <c r="BH364" s="22" t="s">
        <v>649</v>
      </c>
      <c r="BI364" s="22" t="s">
        <v>649</v>
      </c>
      <c r="BJ364" s="22" t="s">
        <v>649</v>
      </c>
      <c r="BK364" s="22" t="s">
        <v>649</v>
      </c>
      <c r="BL364" s="22" t="s">
        <v>649</v>
      </c>
      <c r="BM364" s="22" t="s">
        <v>649</v>
      </c>
      <c r="BN364" s="22" t="s">
        <v>649</v>
      </c>
      <c r="BO364" s="22" t="s">
        <v>649</v>
      </c>
      <c r="BP364" s="22" t="s">
        <v>649</v>
      </c>
      <c r="BQ364" s="22" t="s">
        <v>649</v>
      </c>
      <c r="BR364" s="22" t="s">
        <v>649</v>
      </c>
      <c r="BS364" s="22" t="s">
        <v>649</v>
      </c>
      <c r="BT364" s="22" t="s">
        <v>649</v>
      </c>
      <c r="BU364" s="22" t="s">
        <v>649</v>
      </c>
      <c r="BV364" s="22" t="s">
        <v>649</v>
      </c>
      <c r="BW364" s="22" t="s">
        <v>649</v>
      </c>
      <c r="BX364" s="22" t="s">
        <v>649</v>
      </c>
      <c r="BY364" s="22" t="s">
        <v>649</v>
      </c>
      <c r="BZ364" s="22" t="s">
        <v>649</v>
      </c>
      <c r="CA364" s="22" t="s">
        <v>649</v>
      </c>
      <c r="CB364" s="22" t="s">
        <v>649</v>
      </c>
      <c r="CC364" s="22" t="s">
        <v>649</v>
      </c>
      <c r="CD364" s="22" t="s">
        <v>649</v>
      </c>
      <c r="CE364" s="22" t="s">
        <v>649</v>
      </c>
      <c r="CF364" s="22" t="s">
        <v>649</v>
      </c>
      <c r="CG364" s="22" t="s">
        <v>649</v>
      </c>
      <c r="CH364" s="22" t="s">
        <v>649</v>
      </c>
      <c r="CI364" s="22" t="s">
        <v>649</v>
      </c>
      <c r="CJ364" s="22" t="s">
        <v>649</v>
      </c>
      <c r="CK364" s="22" t="s">
        <v>649</v>
      </c>
      <c r="CL364" s="22" t="s">
        <v>649</v>
      </c>
      <c r="CM364" s="22" t="s">
        <v>649</v>
      </c>
      <c r="CN364" s="22" t="s">
        <v>649</v>
      </c>
      <c r="CO364" s="22" t="s">
        <v>649</v>
      </c>
      <c r="CP364" s="22" t="s">
        <v>649</v>
      </c>
      <c r="CQ364" s="22" t="s">
        <v>649</v>
      </c>
      <c r="CR364" s="22" t="s">
        <v>649</v>
      </c>
      <c r="CS364" s="22" t="s">
        <v>649</v>
      </c>
      <c r="CT364" s="22" t="s">
        <v>649</v>
      </c>
      <c r="CU364" s="22" t="s">
        <v>649</v>
      </c>
      <c r="CV364" s="22" t="s">
        <v>649</v>
      </c>
      <c r="CW364" s="22" t="s">
        <v>649</v>
      </c>
      <c r="CX364" s="22" t="s">
        <v>649</v>
      </c>
      <c r="CY364" s="22" t="s">
        <v>649</v>
      </c>
      <c r="CZ364" s="22" t="s">
        <v>649</v>
      </c>
      <c r="DA364" s="22" t="s">
        <v>649</v>
      </c>
      <c r="DB364" s="22" t="s">
        <v>649</v>
      </c>
      <c r="DC364" s="22" t="s">
        <v>649</v>
      </c>
      <c r="DD364" s="22" t="s">
        <v>649</v>
      </c>
      <c r="DE364" s="22" t="s">
        <v>649</v>
      </c>
      <c r="DF364" s="22" t="s">
        <v>649</v>
      </c>
      <c r="DG364" s="22" t="s">
        <v>649</v>
      </c>
      <c r="DH364" s="22" t="s">
        <v>649</v>
      </c>
      <c r="DI364" s="22" t="s">
        <v>649</v>
      </c>
      <c r="DJ364" s="22" t="s">
        <v>649</v>
      </c>
      <c r="DK364" s="22" t="s">
        <v>649</v>
      </c>
      <c r="DL364" s="22" t="s">
        <v>649</v>
      </c>
      <c r="DM364" s="22" t="s">
        <v>649</v>
      </c>
      <c r="DN364" s="22" t="s">
        <v>649</v>
      </c>
      <c r="DO364" s="22" t="s">
        <v>649</v>
      </c>
      <c r="DP364" s="22" t="s">
        <v>649</v>
      </c>
      <c r="DQ364" s="22" t="s">
        <v>649</v>
      </c>
      <c r="DR364" s="22" t="s">
        <v>649</v>
      </c>
      <c r="DS364" s="22" t="s">
        <v>649</v>
      </c>
      <c r="DT364" s="22" t="s">
        <v>649</v>
      </c>
      <c r="DU364" s="22" t="s">
        <v>649</v>
      </c>
      <c r="DV364" s="22" t="s">
        <v>649</v>
      </c>
      <c r="DW364" s="22" t="s">
        <v>649</v>
      </c>
      <c r="DX364" s="22" t="s">
        <v>649</v>
      </c>
      <c r="DY364" s="22" t="s">
        <v>649</v>
      </c>
      <c r="DZ364" s="22" t="s">
        <v>649</v>
      </c>
      <c r="EA364" s="22" t="s">
        <v>649</v>
      </c>
      <c r="EB364" s="22" t="s">
        <v>649</v>
      </c>
      <c r="EC364" s="22" t="s">
        <v>649</v>
      </c>
      <c r="ED364" s="22" t="s">
        <v>649</v>
      </c>
      <c r="EE364" s="22" t="s">
        <v>649</v>
      </c>
      <c r="EF364" s="22" t="s">
        <v>649</v>
      </c>
      <c r="EG364" s="22" t="s">
        <v>649</v>
      </c>
      <c r="EH364" s="22" t="s">
        <v>649</v>
      </c>
      <c r="EI364" s="22" t="s">
        <v>649</v>
      </c>
      <c r="EJ364" s="22" t="s">
        <v>649</v>
      </c>
      <c r="EK364" s="22" t="s">
        <v>649</v>
      </c>
      <c r="EL364" s="22" t="s">
        <v>649</v>
      </c>
      <c r="EM364" s="22" t="s">
        <v>649</v>
      </c>
      <c r="EN364" s="22" t="s">
        <v>649</v>
      </c>
      <c r="EO364" s="22" t="s">
        <v>649</v>
      </c>
      <c r="EP364" s="22" t="s">
        <v>649</v>
      </c>
      <c r="EQ364" s="22" t="s">
        <v>649</v>
      </c>
      <c r="ER364" s="22" t="s">
        <v>649</v>
      </c>
      <c r="ES364" s="22" t="s">
        <v>649</v>
      </c>
      <c r="ET364" s="22" t="s">
        <v>649</v>
      </c>
      <c r="EU364" s="22" t="s">
        <v>649</v>
      </c>
      <c r="EV364" s="22" t="s">
        <v>649</v>
      </c>
      <c r="EW364" s="22" t="s">
        <v>649</v>
      </c>
      <c r="EX364" s="22" t="s">
        <v>649</v>
      </c>
      <c r="EY364" s="22" t="s">
        <v>649</v>
      </c>
      <c r="EZ364" s="22" t="s">
        <v>649</v>
      </c>
      <c r="FA364" s="22" t="s">
        <v>649</v>
      </c>
      <c r="FB364" s="22" t="s">
        <v>649</v>
      </c>
      <c r="FC364" s="22" t="s">
        <v>649</v>
      </c>
      <c r="FD364" s="22" t="s">
        <v>649</v>
      </c>
      <c r="FE364" s="22" t="s">
        <v>649</v>
      </c>
      <c r="FF364" s="22" t="s">
        <v>649</v>
      </c>
      <c r="FG364" s="22" t="s">
        <v>649</v>
      </c>
      <c r="FH364" s="22" t="s">
        <v>649</v>
      </c>
      <c r="FI364" s="22" t="s">
        <v>649</v>
      </c>
      <c r="FJ364" s="22" t="s">
        <v>649</v>
      </c>
      <c r="FK364" s="22" t="s">
        <v>649</v>
      </c>
      <c r="FL364" s="22" t="s">
        <v>649</v>
      </c>
      <c r="FM364" s="22" t="s">
        <v>649</v>
      </c>
      <c r="FN364" s="22" t="s">
        <v>649</v>
      </c>
      <c r="FO364" s="22" t="s">
        <v>649</v>
      </c>
      <c r="FP364" s="22" t="s">
        <v>649</v>
      </c>
      <c r="FQ364" s="22" t="s">
        <v>649</v>
      </c>
      <c r="FR364" s="22" t="s">
        <v>649</v>
      </c>
      <c r="FS364" s="22" t="s">
        <v>649</v>
      </c>
      <c r="FT364" s="22" t="s">
        <v>649</v>
      </c>
      <c r="FU364" s="22" t="s">
        <v>649</v>
      </c>
      <c r="FV364" s="22" t="s">
        <v>649</v>
      </c>
      <c r="FW364" s="22" t="s">
        <v>649</v>
      </c>
      <c r="FX364" s="22" t="s">
        <v>649</v>
      </c>
      <c r="FY364" s="22" t="s">
        <v>649</v>
      </c>
      <c r="FZ364" s="22" t="s">
        <v>649</v>
      </c>
      <c r="GA364" s="22" t="s">
        <v>649</v>
      </c>
      <c r="GB364" s="22" t="s">
        <v>649</v>
      </c>
      <c r="GC364" s="22" t="s">
        <v>649</v>
      </c>
      <c r="GD364" s="22" t="s">
        <v>649</v>
      </c>
      <c r="GE364" s="22" t="s">
        <v>649</v>
      </c>
      <c r="GF364" s="22" t="s">
        <v>649</v>
      </c>
      <c r="GG364" s="22" t="s">
        <v>649</v>
      </c>
      <c r="GH364" s="22" t="s">
        <v>649</v>
      </c>
      <c r="GI364" s="22" t="s">
        <v>649</v>
      </c>
      <c r="GJ364" s="22" t="s">
        <v>649</v>
      </c>
      <c r="GK364" s="22" t="s">
        <v>649</v>
      </c>
      <c r="GL364" s="22" t="s">
        <v>649</v>
      </c>
      <c r="GM364" s="22" t="s">
        <v>649</v>
      </c>
      <c r="GN364" s="22" t="s">
        <v>649</v>
      </c>
      <c r="GO364" s="22" t="s">
        <v>649</v>
      </c>
      <c r="GP364" s="22" t="s">
        <v>649</v>
      </c>
      <c r="GQ364" s="22" t="s">
        <v>649</v>
      </c>
      <c r="GR364" s="22" t="s">
        <v>649</v>
      </c>
      <c r="GS364" s="22" t="s">
        <v>649</v>
      </c>
      <c r="GT364" s="22" t="s">
        <v>649</v>
      </c>
      <c r="GU364" s="22" t="s">
        <v>649</v>
      </c>
      <c r="GV364" s="22" t="s">
        <v>649</v>
      </c>
      <c r="GW364" s="22" t="s">
        <v>649</v>
      </c>
      <c r="GX364" s="22" t="s">
        <v>649</v>
      </c>
      <c r="GY364" s="22" t="s">
        <v>649</v>
      </c>
      <c r="GZ364" s="22" t="s">
        <v>649</v>
      </c>
      <c r="HA364" s="22" t="s">
        <v>649</v>
      </c>
      <c r="HB364" s="22" t="s">
        <v>649</v>
      </c>
      <c r="HC364" s="22" t="s">
        <v>649</v>
      </c>
      <c r="HD364" s="22" t="s">
        <v>649</v>
      </c>
      <c r="HE364" s="22" t="s">
        <v>649</v>
      </c>
      <c r="HF364" s="22" t="s">
        <v>649</v>
      </c>
      <c r="HG364" s="22" t="s">
        <v>649</v>
      </c>
      <c r="HH364" s="22" t="s">
        <v>649</v>
      </c>
      <c r="HI364" s="22" t="s">
        <v>649</v>
      </c>
      <c r="HJ364" s="22" t="s">
        <v>649</v>
      </c>
      <c r="HK364" s="22" t="s">
        <v>649</v>
      </c>
      <c r="HL364" s="22" t="s">
        <v>649</v>
      </c>
      <c r="HM364" s="22" t="s">
        <v>649</v>
      </c>
      <c r="HN364" s="22" t="s">
        <v>649</v>
      </c>
      <c r="HO364" s="22" t="s">
        <v>649</v>
      </c>
      <c r="HP364" s="22" t="s">
        <v>649</v>
      </c>
      <c r="HQ364" s="22" t="s">
        <v>649</v>
      </c>
      <c r="HR364" s="22" t="s">
        <v>649</v>
      </c>
      <c r="HS364" s="22" t="s">
        <v>649</v>
      </c>
      <c r="HT364" s="22" t="s">
        <v>649</v>
      </c>
      <c r="HU364" s="22" t="s">
        <v>649</v>
      </c>
      <c r="HV364" s="22" t="s">
        <v>649</v>
      </c>
      <c r="HW364" s="22" t="s">
        <v>649</v>
      </c>
      <c r="HX364" s="22" t="s">
        <v>649</v>
      </c>
      <c r="HY364" s="22" t="s">
        <v>649</v>
      </c>
      <c r="HZ364" s="22" t="s">
        <v>649</v>
      </c>
      <c r="IA364" s="22" t="s">
        <v>649</v>
      </c>
      <c r="IB364" s="22" t="s">
        <v>649</v>
      </c>
      <c r="IC364" s="22" t="s">
        <v>649</v>
      </c>
      <c r="ID364" s="22" t="s">
        <v>649</v>
      </c>
      <c r="IE364" s="22" t="s">
        <v>649</v>
      </c>
      <c r="IF364" s="22" t="s">
        <v>649</v>
      </c>
      <c r="IG364" s="22" t="s">
        <v>649</v>
      </c>
      <c r="IH364" s="22" t="s">
        <v>649</v>
      </c>
      <c r="II364" s="22" t="s">
        <v>649</v>
      </c>
      <c r="IJ364" s="22" t="s">
        <v>649</v>
      </c>
      <c r="IK364" s="22" t="s">
        <v>649</v>
      </c>
      <c r="IL364" s="22" t="s">
        <v>649</v>
      </c>
      <c r="IM364" s="22" t="s">
        <v>649</v>
      </c>
      <c r="IN364" s="22" t="s">
        <v>649</v>
      </c>
      <c r="IO364" s="22" t="s">
        <v>649</v>
      </c>
      <c r="IP364" s="22" t="s">
        <v>649</v>
      </c>
      <c r="IQ364" s="22" t="s">
        <v>649</v>
      </c>
      <c r="IR364" s="22" t="s">
        <v>649</v>
      </c>
      <c r="IS364" s="22" t="s">
        <v>649</v>
      </c>
      <c r="IT364" s="22" t="s">
        <v>649</v>
      </c>
      <c r="IU364" s="22" t="s">
        <v>649</v>
      </c>
      <c r="IV364" s="22" t="s">
        <v>649</v>
      </c>
      <c r="IW364" s="22" t="s">
        <v>649</v>
      </c>
      <c r="IX364" s="22" t="s">
        <v>649</v>
      </c>
      <c r="IY364" s="22" t="s">
        <v>649</v>
      </c>
      <c r="IZ364" s="22" t="s">
        <v>649</v>
      </c>
      <c r="JA364" s="22" t="s">
        <v>649</v>
      </c>
      <c r="JB364" s="22" t="s">
        <v>649</v>
      </c>
      <c r="JC364" s="22" t="s">
        <v>649</v>
      </c>
      <c r="JD364" s="22" t="s">
        <v>649</v>
      </c>
      <c r="JE364" s="22" t="s">
        <v>649</v>
      </c>
      <c r="JF364" s="22" t="s">
        <v>649</v>
      </c>
      <c r="JG364" s="22" t="s">
        <v>649</v>
      </c>
      <c r="JH364" s="22" t="s">
        <v>649</v>
      </c>
      <c r="JI364" s="22" t="s">
        <v>649</v>
      </c>
      <c r="JJ364" s="22" t="s">
        <v>649</v>
      </c>
      <c r="JK364" s="22" t="s">
        <v>649</v>
      </c>
      <c r="JL364" s="22" t="s">
        <v>649</v>
      </c>
      <c r="JM364" s="22" t="s">
        <v>649</v>
      </c>
      <c r="JN364" s="22" t="s">
        <v>649</v>
      </c>
      <c r="JO364" s="22" t="s">
        <v>649</v>
      </c>
      <c r="JP364" s="22" t="s">
        <v>649</v>
      </c>
      <c r="JQ364" s="22" t="s">
        <v>649</v>
      </c>
      <c r="JR364" s="22" t="s">
        <v>649</v>
      </c>
      <c r="JS364" s="22" t="s">
        <v>649</v>
      </c>
      <c r="JT364" s="22" t="s">
        <v>649</v>
      </c>
      <c r="JU364" s="22" t="s">
        <v>649</v>
      </c>
      <c r="JV364" s="22" t="s">
        <v>649</v>
      </c>
      <c r="JW364" s="22" t="s">
        <v>649</v>
      </c>
      <c r="JX364" s="22" t="s">
        <v>649</v>
      </c>
      <c r="JY364" s="22" t="s">
        <v>649</v>
      </c>
      <c r="JZ364" s="22" t="s">
        <v>649</v>
      </c>
      <c r="KA364" s="22" t="s">
        <v>649</v>
      </c>
      <c r="KB364" s="22" t="s">
        <v>649</v>
      </c>
      <c r="KC364" s="22" t="s">
        <v>649</v>
      </c>
      <c r="KD364" s="22" t="s">
        <v>649</v>
      </c>
      <c r="KE364" s="22" t="s">
        <v>649</v>
      </c>
      <c r="KF364" s="22" t="s">
        <v>649</v>
      </c>
      <c r="KG364" s="22" t="s">
        <v>649</v>
      </c>
      <c r="KH364" s="22" t="s">
        <v>649</v>
      </c>
      <c r="KI364" s="22" t="s">
        <v>649</v>
      </c>
      <c r="KJ364" s="22" t="s">
        <v>649</v>
      </c>
      <c r="KK364" s="22" t="s">
        <v>649</v>
      </c>
      <c r="KL364" s="22" t="s">
        <v>649</v>
      </c>
      <c r="KM364" s="22" t="s">
        <v>649</v>
      </c>
      <c r="KN364" s="22" t="s">
        <v>649</v>
      </c>
      <c r="KO364" s="22" t="s">
        <v>649</v>
      </c>
      <c r="KP364" s="22" t="s">
        <v>649</v>
      </c>
      <c r="KQ364" s="22" t="s">
        <v>649</v>
      </c>
      <c r="KR364" s="22" t="s">
        <v>649</v>
      </c>
      <c r="KS364" s="22" t="s">
        <v>649</v>
      </c>
      <c r="KT364" s="22" t="s">
        <v>649</v>
      </c>
      <c r="KU364" s="22" t="s">
        <v>649</v>
      </c>
      <c r="KV364" s="22" t="s">
        <v>649</v>
      </c>
      <c r="KW364" s="22" t="s">
        <v>649</v>
      </c>
      <c r="KX364" s="22" t="s">
        <v>649</v>
      </c>
      <c r="KY364" s="22" t="s">
        <v>649</v>
      </c>
      <c r="KZ364" s="22" t="s">
        <v>649</v>
      </c>
      <c r="LA364" s="22" t="s">
        <v>649</v>
      </c>
      <c r="LB364" s="22" t="s">
        <v>649</v>
      </c>
      <c r="LC364" s="22" t="s">
        <v>649</v>
      </c>
      <c r="LD364" s="22" t="s">
        <v>649</v>
      </c>
      <c r="LE364" s="22" t="s">
        <v>649</v>
      </c>
      <c r="LF364" s="22" t="s">
        <v>649</v>
      </c>
      <c r="LG364" s="22" t="s">
        <v>649</v>
      </c>
      <c r="LH364" s="22" t="s">
        <v>649</v>
      </c>
      <c r="LI364" s="22" t="s">
        <v>649</v>
      </c>
      <c r="LJ364" s="22" t="s">
        <v>649</v>
      </c>
      <c r="LK364" s="22" t="s">
        <v>649</v>
      </c>
      <c r="LL364" s="22" t="s">
        <v>649</v>
      </c>
      <c r="LM364" s="22" t="s">
        <v>649</v>
      </c>
      <c r="LN364" s="22" t="s">
        <v>649</v>
      </c>
      <c r="LO364" s="22" t="s">
        <v>649</v>
      </c>
      <c r="LP364" s="22" t="s">
        <v>649</v>
      </c>
      <c r="LQ364" s="22" t="s">
        <v>649</v>
      </c>
      <c r="LR364" s="22" t="s">
        <v>649</v>
      </c>
      <c r="LS364" s="22" t="s">
        <v>649</v>
      </c>
      <c r="LT364" s="22" t="s">
        <v>649</v>
      </c>
      <c r="LU364" s="22" t="s">
        <v>649</v>
      </c>
      <c r="LV364" s="22" t="s">
        <v>649</v>
      </c>
      <c r="LW364" s="22" t="s">
        <v>649</v>
      </c>
      <c r="LX364" s="22" t="s">
        <v>649</v>
      </c>
      <c r="LY364" s="22" t="s">
        <v>649</v>
      </c>
      <c r="LZ364" s="22" t="s">
        <v>649</v>
      </c>
      <c r="MA364" s="22" t="s">
        <v>649</v>
      </c>
      <c r="MB364" s="22" t="s">
        <v>649</v>
      </c>
      <c r="MC364" s="22" t="s">
        <v>649</v>
      </c>
      <c r="MD364" s="22" t="s">
        <v>649</v>
      </c>
      <c r="ME364" s="22" t="s">
        <v>649</v>
      </c>
      <c r="MF364" s="22" t="s">
        <v>649</v>
      </c>
      <c r="MG364" s="22" t="s">
        <v>649</v>
      </c>
      <c r="MH364" s="22" t="s">
        <v>649</v>
      </c>
      <c r="MI364" s="22" t="s">
        <v>649</v>
      </c>
      <c r="MJ364" s="22" t="s">
        <v>649</v>
      </c>
      <c r="MK364" s="22" t="s">
        <v>649</v>
      </c>
      <c r="ML364" s="22" t="s">
        <v>649</v>
      </c>
      <c r="MM364" s="22" t="s">
        <v>649</v>
      </c>
      <c r="MN364" s="22" t="s">
        <v>649</v>
      </c>
      <c r="MO364" s="22" t="s">
        <v>649</v>
      </c>
      <c r="MP364" s="22" t="s">
        <v>649</v>
      </c>
      <c r="MQ364" s="22" t="s">
        <v>649</v>
      </c>
      <c r="MR364" s="22" t="s">
        <v>649</v>
      </c>
      <c r="MS364" s="22" t="s">
        <v>649</v>
      </c>
      <c r="MT364" s="22" t="s">
        <v>649</v>
      </c>
      <c r="MU364" s="22" t="s">
        <v>649</v>
      </c>
      <c r="MV364" s="22" t="s">
        <v>649</v>
      </c>
      <c r="MW364" s="22" t="s">
        <v>649</v>
      </c>
      <c r="MX364" s="22" t="s">
        <v>649</v>
      </c>
      <c r="MY364" s="22" t="s">
        <v>649</v>
      </c>
      <c r="MZ364" s="22" t="s">
        <v>649</v>
      </c>
      <c r="NA364" s="22" t="s">
        <v>649</v>
      </c>
      <c r="NB364" s="22" t="s">
        <v>649</v>
      </c>
      <c r="NC364" s="22" t="s">
        <v>649</v>
      </c>
      <c r="ND364" s="22" t="s">
        <v>649</v>
      </c>
      <c r="NE364" s="22" t="s">
        <v>649</v>
      </c>
      <c r="NF364" s="22" t="s">
        <v>649</v>
      </c>
      <c r="NG364" s="22" t="s">
        <v>649</v>
      </c>
      <c r="NH364" s="22" t="s">
        <v>649</v>
      </c>
      <c r="NI364" s="22" t="s">
        <v>649</v>
      </c>
      <c r="NJ364" s="22" t="s">
        <v>649</v>
      </c>
      <c r="NK364" s="22" t="s">
        <v>649</v>
      </c>
      <c r="NL364" s="22" t="s">
        <v>649</v>
      </c>
      <c r="NM364" s="22" t="s">
        <v>649</v>
      </c>
      <c r="NN364" s="22" t="s">
        <v>649</v>
      </c>
      <c r="NO364" s="22" t="s">
        <v>649</v>
      </c>
      <c r="NP364" s="22" t="s">
        <v>649</v>
      </c>
      <c r="NQ364" s="22" t="s">
        <v>649</v>
      </c>
      <c r="NR364" s="22" t="s">
        <v>649</v>
      </c>
      <c r="NS364" s="22" t="s">
        <v>649</v>
      </c>
      <c r="NT364" s="22" t="s">
        <v>649</v>
      </c>
      <c r="NU364" s="22" t="s">
        <v>649</v>
      </c>
      <c r="NV364" s="22" t="s">
        <v>649</v>
      </c>
      <c r="NW364" s="22" t="s">
        <v>649</v>
      </c>
      <c r="NX364" s="22" t="s">
        <v>649</v>
      </c>
      <c r="NY364" s="22" t="s">
        <v>649</v>
      </c>
      <c r="NZ364" s="22" t="s">
        <v>649</v>
      </c>
      <c r="OA364" s="22" t="s">
        <v>649</v>
      </c>
      <c r="OB364" s="22" t="s">
        <v>649</v>
      </c>
      <c r="OC364" s="22" t="s">
        <v>649</v>
      </c>
      <c r="OD364" s="22" t="s">
        <v>649</v>
      </c>
      <c r="OE364" s="22" t="s">
        <v>649</v>
      </c>
      <c r="OF364" s="22" t="s">
        <v>649</v>
      </c>
      <c r="OG364" s="22" t="s">
        <v>649</v>
      </c>
      <c r="OH364" s="22" t="s">
        <v>649</v>
      </c>
      <c r="OI364" s="22" t="s">
        <v>649</v>
      </c>
      <c r="OJ364" s="22" t="s">
        <v>649</v>
      </c>
      <c r="OK364" s="22" t="s">
        <v>649</v>
      </c>
      <c r="OL364" s="22" t="s">
        <v>649</v>
      </c>
      <c r="OM364" s="22" t="s">
        <v>649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</row>
    <row r="365" spans="1:428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22" t="s">
        <v>649</v>
      </c>
      <c r="I365" s="22" t="s">
        <v>649</v>
      </c>
      <c r="J365" s="22" t="s">
        <v>649</v>
      </c>
      <c r="K365" s="22" t="s">
        <v>649</v>
      </c>
      <c r="L365" s="22" t="s">
        <v>649</v>
      </c>
      <c r="M365" s="22" t="s">
        <v>649</v>
      </c>
      <c r="N365" s="22" t="s">
        <v>649</v>
      </c>
      <c r="O365" s="22" t="s">
        <v>649</v>
      </c>
      <c r="P365" s="22" t="s">
        <v>649</v>
      </c>
      <c r="Q365" s="22" t="s">
        <v>649</v>
      </c>
      <c r="R365" s="22" t="s">
        <v>649</v>
      </c>
      <c r="S365" s="22" t="s">
        <v>649</v>
      </c>
      <c r="T365" s="22" t="s">
        <v>649</v>
      </c>
      <c r="U365" s="22" t="s">
        <v>649</v>
      </c>
      <c r="V365" s="22" t="s">
        <v>649</v>
      </c>
      <c r="W365" s="22" t="s">
        <v>649</v>
      </c>
      <c r="X365" s="22" t="s">
        <v>649</v>
      </c>
      <c r="Y365" s="22" t="s">
        <v>649</v>
      </c>
      <c r="Z365" s="22" t="s">
        <v>649</v>
      </c>
      <c r="AA365" s="22" t="s">
        <v>649</v>
      </c>
      <c r="AB365" s="22" t="s">
        <v>649</v>
      </c>
      <c r="AC365" s="22" t="s">
        <v>649</v>
      </c>
      <c r="AD365" s="22" t="s">
        <v>649</v>
      </c>
      <c r="AE365" s="22" t="s">
        <v>649</v>
      </c>
      <c r="AF365" s="22" t="s">
        <v>649</v>
      </c>
      <c r="AG365" s="22" t="s">
        <v>649</v>
      </c>
      <c r="AH365" s="22" t="s">
        <v>649</v>
      </c>
      <c r="AI365" s="22" t="s">
        <v>649</v>
      </c>
      <c r="AJ365" s="22" t="s">
        <v>649</v>
      </c>
      <c r="AK365" s="22" t="s">
        <v>649</v>
      </c>
      <c r="AL365" s="22" t="s">
        <v>649</v>
      </c>
      <c r="AM365" s="22" t="s">
        <v>649</v>
      </c>
      <c r="AN365" s="22" t="s">
        <v>649</v>
      </c>
      <c r="AO365" s="22" t="s">
        <v>649</v>
      </c>
      <c r="AP365" s="22" t="s">
        <v>649</v>
      </c>
      <c r="AQ365" s="22" t="s">
        <v>649</v>
      </c>
      <c r="AR365" s="22" t="s">
        <v>649</v>
      </c>
      <c r="AS365" s="22" t="s">
        <v>649</v>
      </c>
      <c r="AT365" s="22" t="s">
        <v>649</v>
      </c>
      <c r="AU365" s="22" t="s">
        <v>649</v>
      </c>
      <c r="AV365" s="22" t="s">
        <v>649</v>
      </c>
      <c r="AW365" s="22" t="s">
        <v>649</v>
      </c>
      <c r="AX365" s="22" t="s">
        <v>649</v>
      </c>
      <c r="AY365" s="22" t="s">
        <v>649</v>
      </c>
      <c r="AZ365" s="22" t="s">
        <v>649</v>
      </c>
      <c r="BA365" s="22" t="s">
        <v>649</v>
      </c>
      <c r="BB365" s="22" t="s">
        <v>649</v>
      </c>
      <c r="BC365" s="22" t="s">
        <v>649</v>
      </c>
      <c r="BD365" s="22" t="s">
        <v>649</v>
      </c>
      <c r="BE365" s="22" t="s">
        <v>649</v>
      </c>
      <c r="BF365" s="22" t="s">
        <v>649</v>
      </c>
      <c r="BG365" s="22" t="s">
        <v>649</v>
      </c>
      <c r="BH365" s="22" t="s">
        <v>649</v>
      </c>
      <c r="BI365" s="22" t="s">
        <v>649</v>
      </c>
      <c r="BJ365" s="22" t="s">
        <v>649</v>
      </c>
      <c r="BK365" s="22" t="s">
        <v>649</v>
      </c>
      <c r="BL365" s="22" t="s">
        <v>649</v>
      </c>
      <c r="BM365" s="22" t="s">
        <v>649</v>
      </c>
      <c r="BN365" s="22" t="s">
        <v>649</v>
      </c>
      <c r="BO365" s="22" t="s">
        <v>649</v>
      </c>
      <c r="BP365" s="22" t="s">
        <v>649</v>
      </c>
      <c r="BQ365" s="22" t="s">
        <v>649</v>
      </c>
      <c r="BR365" s="22" t="s">
        <v>649</v>
      </c>
      <c r="BS365" s="22" t="s">
        <v>649</v>
      </c>
      <c r="BT365" s="22" t="s">
        <v>649</v>
      </c>
      <c r="BU365" s="22" t="s">
        <v>649</v>
      </c>
      <c r="BV365" s="22" t="s">
        <v>649</v>
      </c>
      <c r="BW365" s="22" t="s">
        <v>649</v>
      </c>
      <c r="BX365" s="22" t="s">
        <v>649</v>
      </c>
      <c r="BY365" s="22" t="s">
        <v>649</v>
      </c>
      <c r="BZ365" s="22" t="s">
        <v>649</v>
      </c>
      <c r="CA365" s="22" t="s">
        <v>649</v>
      </c>
      <c r="CB365" s="22" t="s">
        <v>649</v>
      </c>
      <c r="CC365" s="22" t="s">
        <v>649</v>
      </c>
      <c r="CD365" s="22" t="s">
        <v>649</v>
      </c>
      <c r="CE365" s="22" t="s">
        <v>649</v>
      </c>
      <c r="CF365" s="22" t="s">
        <v>649</v>
      </c>
      <c r="CG365" s="22" t="s">
        <v>649</v>
      </c>
      <c r="CH365" s="22" t="s">
        <v>649</v>
      </c>
      <c r="CI365" s="22" t="s">
        <v>649</v>
      </c>
      <c r="CJ365" s="22" t="s">
        <v>649</v>
      </c>
      <c r="CK365" s="22" t="s">
        <v>649</v>
      </c>
      <c r="CL365" s="22" t="s">
        <v>649</v>
      </c>
      <c r="CM365" s="22" t="s">
        <v>649</v>
      </c>
      <c r="CN365" s="22" t="s">
        <v>649</v>
      </c>
      <c r="CO365" s="22" t="s">
        <v>649</v>
      </c>
      <c r="CP365" s="22" t="s">
        <v>649</v>
      </c>
      <c r="CQ365" s="22" t="s">
        <v>649</v>
      </c>
      <c r="CR365" s="22" t="s">
        <v>649</v>
      </c>
      <c r="CS365" s="22" t="s">
        <v>649</v>
      </c>
      <c r="CT365" s="22" t="s">
        <v>649</v>
      </c>
      <c r="CU365" s="22" t="s">
        <v>649</v>
      </c>
      <c r="CV365" s="22" t="s">
        <v>649</v>
      </c>
      <c r="CW365" s="22" t="s">
        <v>649</v>
      </c>
      <c r="CX365" s="22" t="s">
        <v>649</v>
      </c>
      <c r="CY365" s="22" t="s">
        <v>649</v>
      </c>
      <c r="CZ365" s="22" t="s">
        <v>649</v>
      </c>
      <c r="DA365" s="22" t="s">
        <v>649</v>
      </c>
      <c r="DB365" s="22" t="s">
        <v>649</v>
      </c>
      <c r="DC365" s="22" t="s">
        <v>649</v>
      </c>
      <c r="DD365" s="22" t="s">
        <v>649</v>
      </c>
      <c r="DE365" s="22" t="s">
        <v>649</v>
      </c>
      <c r="DF365" s="22" t="s">
        <v>649</v>
      </c>
      <c r="DG365" s="22" t="s">
        <v>649</v>
      </c>
      <c r="DH365" s="22" t="s">
        <v>649</v>
      </c>
      <c r="DI365" s="22" t="s">
        <v>649</v>
      </c>
      <c r="DJ365" s="22" t="s">
        <v>649</v>
      </c>
      <c r="DK365" s="22" t="s">
        <v>649</v>
      </c>
      <c r="DL365" s="22" t="s">
        <v>649</v>
      </c>
      <c r="DM365" s="22" t="s">
        <v>649</v>
      </c>
      <c r="DN365" s="22" t="s">
        <v>649</v>
      </c>
      <c r="DO365" s="22" t="s">
        <v>649</v>
      </c>
      <c r="DP365" s="22" t="s">
        <v>649</v>
      </c>
      <c r="DQ365" s="22" t="s">
        <v>649</v>
      </c>
      <c r="DR365" s="22" t="s">
        <v>649</v>
      </c>
      <c r="DS365" s="22" t="s">
        <v>649</v>
      </c>
      <c r="DT365" s="22" t="s">
        <v>649</v>
      </c>
      <c r="DU365" s="22" t="s">
        <v>649</v>
      </c>
      <c r="DV365" s="22" t="s">
        <v>649</v>
      </c>
      <c r="DW365" s="22" t="s">
        <v>649</v>
      </c>
      <c r="DX365" s="22" t="s">
        <v>649</v>
      </c>
      <c r="DY365" s="22" t="s">
        <v>649</v>
      </c>
      <c r="DZ365" s="22" t="s">
        <v>649</v>
      </c>
      <c r="EA365" s="22" t="s">
        <v>649</v>
      </c>
      <c r="EB365" s="22" t="s">
        <v>649</v>
      </c>
      <c r="EC365" s="22" t="s">
        <v>649</v>
      </c>
      <c r="ED365" s="22" t="s">
        <v>649</v>
      </c>
      <c r="EE365" s="22" t="s">
        <v>649</v>
      </c>
      <c r="EF365" s="22" t="s">
        <v>649</v>
      </c>
      <c r="EG365" s="22" t="s">
        <v>649</v>
      </c>
      <c r="EH365" s="22" t="s">
        <v>649</v>
      </c>
      <c r="EI365" s="22" t="s">
        <v>649</v>
      </c>
      <c r="EJ365" s="22" t="s">
        <v>649</v>
      </c>
      <c r="EK365" s="22" t="s">
        <v>649</v>
      </c>
      <c r="EL365" s="22" t="s">
        <v>649</v>
      </c>
      <c r="EM365" s="22" t="s">
        <v>649</v>
      </c>
      <c r="EN365" s="22" t="s">
        <v>649</v>
      </c>
      <c r="EO365" s="22" t="s">
        <v>649</v>
      </c>
      <c r="EP365" s="22" t="s">
        <v>649</v>
      </c>
      <c r="EQ365" s="22" t="s">
        <v>649</v>
      </c>
      <c r="ER365" s="22" t="s">
        <v>649</v>
      </c>
      <c r="ES365" s="22" t="s">
        <v>649</v>
      </c>
      <c r="ET365" s="22" t="s">
        <v>649</v>
      </c>
      <c r="EU365" s="22" t="s">
        <v>649</v>
      </c>
      <c r="EV365" s="22" t="s">
        <v>649</v>
      </c>
      <c r="EW365" s="22" t="s">
        <v>649</v>
      </c>
      <c r="EX365" s="22" t="s">
        <v>649</v>
      </c>
      <c r="EY365" s="22" t="s">
        <v>649</v>
      </c>
      <c r="EZ365" s="22" t="s">
        <v>649</v>
      </c>
      <c r="FA365" s="22" t="s">
        <v>649</v>
      </c>
      <c r="FB365" s="22" t="s">
        <v>649</v>
      </c>
      <c r="FC365" s="22" t="s">
        <v>649</v>
      </c>
      <c r="FD365" s="22" t="s">
        <v>649</v>
      </c>
      <c r="FE365" s="22" t="s">
        <v>649</v>
      </c>
      <c r="FF365" s="22" t="s">
        <v>649</v>
      </c>
      <c r="FG365" s="22" t="s">
        <v>649</v>
      </c>
      <c r="FH365" s="22" t="s">
        <v>649</v>
      </c>
      <c r="FI365" s="22" t="s">
        <v>649</v>
      </c>
      <c r="FJ365" s="22" t="s">
        <v>649</v>
      </c>
      <c r="FK365" s="22" t="s">
        <v>649</v>
      </c>
      <c r="FL365" s="22" t="s">
        <v>649</v>
      </c>
      <c r="FM365" s="22" t="s">
        <v>649</v>
      </c>
      <c r="FN365" s="22" t="s">
        <v>649</v>
      </c>
      <c r="FO365" s="22" t="s">
        <v>649</v>
      </c>
      <c r="FP365" s="22" t="s">
        <v>649</v>
      </c>
      <c r="FQ365" s="22" t="s">
        <v>649</v>
      </c>
      <c r="FR365" s="22" t="s">
        <v>649</v>
      </c>
      <c r="FS365" s="22" t="s">
        <v>649</v>
      </c>
      <c r="FT365" s="22" t="s">
        <v>649</v>
      </c>
      <c r="FU365" s="22" t="s">
        <v>649</v>
      </c>
      <c r="FV365" s="22" t="s">
        <v>649</v>
      </c>
      <c r="FW365" s="22" t="s">
        <v>649</v>
      </c>
      <c r="FX365" s="22" t="s">
        <v>649</v>
      </c>
      <c r="FY365" s="22" t="s">
        <v>649</v>
      </c>
      <c r="FZ365" s="22" t="s">
        <v>649</v>
      </c>
      <c r="GA365" s="22" t="s">
        <v>649</v>
      </c>
      <c r="GB365" s="22" t="s">
        <v>649</v>
      </c>
      <c r="GC365" s="22" t="s">
        <v>649</v>
      </c>
      <c r="GD365" s="22" t="s">
        <v>649</v>
      </c>
      <c r="GE365" s="22" t="s">
        <v>649</v>
      </c>
      <c r="GF365" s="22" t="s">
        <v>649</v>
      </c>
      <c r="GG365" s="22" t="s">
        <v>649</v>
      </c>
      <c r="GH365" s="22" t="s">
        <v>649</v>
      </c>
      <c r="GI365" s="22" t="s">
        <v>649</v>
      </c>
      <c r="GJ365" s="22" t="s">
        <v>649</v>
      </c>
      <c r="GK365" s="22" t="s">
        <v>649</v>
      </c>
      <c r="GL365" s="22" t="s">
        <v>649</v>
      </c>
      <c r="GM365" s="22" t="s">
        <v>649</v>
      </c>
      <c r="GN365" s="22" t="s">
        <v>649</v>
      </c>
      <c r="GO365" s="22" t="s">
        <v>649</v>
      </c>
      <c r="GP365" s="22" t="s">
        <v>649</v>
      </c>
      <c r="GQ365" s="22" t="s">
        <v>649</v>
      </c>
      <c r="GR365" s="22" t="s">
        <v>649</v>
      </c>
      <c r="GS365" s="22" t="s">
        <v>649</v>
      </c>
      <c r="GT365" s="22" t="s">
        <v>649</v>
      </c>
      <c r="GU365" s="22" t="s">
        <v>649</v>
      </c>
      <c r="GV365" s="22" t="s">
        <v>649</v>
      </c>
      <c r="GW365" s="22" t="s">
        <v>649</v>
      </c>
      <c r="GX365" s="22" t="s">
        <v>649</v>
      </c>
      <c r="GY365" s="22" t="s">
        <v>649</v>
      </c>
      <c r="GZ365" s="22" t="s">
        <v>649</v>
      </c>
      <c r="HA365" s="22" t="s">
        <v>649</v>
      </c>
      <c r="HB365" s="22" t="s">
        <v>649</v>
      </c>
      <c r="HC365" s="22" t="s">
        <v>649</v>
      </c>
      <c r="HD365" s="22" t="s">
        <v>649</v>
      </c>
      <c r="HE365" s="22" t="s">
        <v>649</v>
      </c>
      <c r="HF365" s="22" t="s">
        <v>649</v>
      </c>
      <c r="HG365" s="22" t="s">
        <v>649</v>
      </c>
      <c r="HH365" s="22" t="s">
        <v>649</v>
      </c>
      <c r="HI365" s="22" t="s">
        <v>649</v>
      </c>
      <c r="HJ365" s="22" t="s">
        <v>649</v>
      </c>
      <c r="HK365" s="22" t="s">
        <v>649</v>
      </c>
      <c r="HL365" s="22" t="s">
        <v>649</v>
      </c>
      <c r="HM365" s="22" t="s">
        <v>649</v>
      </c>
      <c r="HN365" s="22" t="s">
        <v>649</v>
      </c>
      <c r="HO365" s="22" t="s">
        <v>649</v>
      </c>
      <c r="HP365" s="22" t="s">
        <v>649</v>
      </c>
      <c r="HQ365" s="22" t="s">
        <v>649</v>
      </c>
      <c r="HR365" s="22" t="s">
        <v>649</v>
      </c>
      <c r="HS365" s="22" t="s">
        <v>649</v>
      </c>
      <c r="HT365" s="22" t="s">
        <v>649</v>
      </c>
      <c r="HU365" s="22" t="s">
        <v>649</v>
      </c>
      <c r="HV365" s="22" t="s">
        <v>649</v>
      </c>
      <c r="HW365" s="22" t="s">
        <v>649</v>
      </c>
      <c r="HX365" s="22" t="s">
        <v>649</v>
      </c>
      <c r="HY365" s="22" t="s">
        <v>649</v>
      </c>
      <c r="HZ365" s="22" t="s">
        <v>649</v>
      </c>
      <c r="IA365" s="22" t="s">
        <v>649</v>
      </c>
      <c r="IB365" s="22" t="s">
        <v>649</v>
      </c>
      <c r="IC365" s="22" t="s">
        <v>649</v>
      </c>
      <c r="ID365" s="22" t="s">
        <v>649</v>
      </c>
      <c r="IE365" s="22" t="s">
        <v>649</v>
      </c>
      <c r="IF365" s="22" t="s">
        <v>649</v>
      </c>
      <c r="IG365" s="22" t="s">
        <v>649</v>
      </c>
      <c r="IH365" s="22" t="s">
        <v>649</v>
      </c>
      <c r="II365" s="22" t="s">
        <v>649</v>
      </c>
      <c r="IJ365" s="22" t="s">
        <v>649</v>
      </c>
      <c r="IK365" s="22" t="s">
        <v>649</v>
      </c>
      <c r="IL365" s="22" t="s">
        <v>649</v>
      </c>
      <c r="IM365" s="22" t="s">
        <v>649</v>
      </c>
      <c r="IN365" s="22" t="s">
        <v>649</v>
      </c>
      <c r="IO365" s="22" t="s">
        <v>649</v>
      </c>
      <c r="IP365" s="22" t="s">
        <v>649</v>
      </c>
      <c r="IQ365" s="22" t="s">
        <v>649</v>
      </c>
      <c r="IR365" s="22" t="s">
        <v>649</v>
      </c>
      <c r="IS365" s="22" t="s">
        <v>649</v>
      </c>
      <c r="IT365" s="22" t="s">
        <v>649</v>
      </c>
      <c r="IU365" s="22" t="s">
        <v>649</v>
      </c>
      <c r="IV365" s="22" t="s">
        <v>649</v>
      </c>
      <c r="IW365" s="22" t="s">
        <v>649</v>
      </c>
      <c r="IX365" s="22" t="s">
        <v>649</v>
      </c>
      <c r="IY365" s="22" t="s">
        <v>649</v>
      </c>
      <c r="IZ365" s="22" t="s">
        <v>649</v>
      </c>
      <c r="JA365" s="22" t="s">
        <v>649</v>
      </c>
      <c r="JB365" s="22" t="s">
        <v>649</v>
      </c>
      <c r="JC365" s="22" t="s">
        <v>649</v>
      </c>
      <c r="JD365" s="22" t="s">
        <v>649</v>
      </c>
      <c r="JE365" s="22" t="s">
        <v>649</v>
      </c>
      <c r="JF365" s="22" t="s">
        <v>649</v>
      </c>
      <c r="JG365" s="22" t="s">
        <v>649</v>
      </c>
      <c r="JH365" s="22" t="s">
        <v>649</v>
      </c>
      <c r="JI365" s="22" t="s">
        <v>649</v>
      </c>
      <c r="JJ365" s="22" t="s">
        <v>649</v>
      </c>
      <c r="JK365" s="22" t="s">
        <v>649</v>
      </c>
      <c r="JL365" s="22" t="s">
        <v>649</v>
      </c>
      <c r="JM365" s="22" t="s">
        <v>649</v>
      </c>
      <c r="JN365" s="22" t="s">
        <v>649</v>
      </c>
      <c r="JO365" s="22" t="s">
        <v>649</v>
      </c>
      <c r="JP365" s="22" t="s">
        <v>649</v>
      </c>
      <c r="JQ365" s="22" t="s">
        <v>649</v>
      </c>
      <c r="JR365" s="22" t="s">
        <v>649</v>
      </c>
      <c r="JS365" s="22" t="s">
        <v>649</v>
      </c>
      <c r="JT365" s="22" t="s">
        <v>649</v>
      </c>
      <c r="JU365" s="22" t="s">
        <v>649</v>
      </c>
      <c r="JV365" s="22" t="s">
        <v>649</v>
      </c>
      <c r="JW365" s="22" t="s">
        <v>649</v>
      </c>
      <c r="JX365" s="22" t="s">
        <v>649</v>
      </c>
      <c r="JY365" s="22" t="s">
        <v>649</v>
      </c>
      <c r="JZ365" s="22" t="s">
        <v>649</v>
      </c>
      <c r="KA365" s="22" t="s">
        <v>649</v>
      </c>
      <c r="KB365" s="22" t="s">
        <v>649</v>
      </c>
      <c r="KC365" s="22" t="s">
        <v>649</v>
      </c>
      <c r="KD365" s="22" t="s">
        <v>649</v>
      </c>
      <c r="KE365" s="22" t="s">
        <v>649</v>
      </c>
      <c r="KF365" s="22" t="s">
        <v>649</v>
      </c>
      <c r="KG365" s="22" t="s">
        <v>649</v>
      </c>
      <c r="KH365" s="22" t="s">
        <v>649</v>
      </c>
      <c r="KI365" s="22" t="s">
        <v>649</v>
      </c>
      <c r="KJ365" s="22" t="s">
        <v>649</v>
      </c>
      <c r="KK365" s="22" t="s">
        <v>649</v>
      </c>
      <c r="KL365" s="22" t="s">
        <v>649</v>
      </c>
      <c r="KM365" s="22" t="s">
        <v>649</v>
      </c>
      <c r="KN365" s="22" t="s">
        <v>649</v>
      </c>
      <c r="KO365" s="22" t="s">
        <v>649</v>
      </c>
      <c r="KP365" s="22" t="s">
        <v>649</v>
      </c>
      <c r="KQ365" s="22" t="s">
        <v>649</v>
      </c>
      <c r="KR365" s="22" t="s">
        <v>649</v>
      </c>
      <c r="KS365" s="22" t="s">
        <v>649</v>
      </c>
      <c r="KT365" s="22" t="s">
        <v>649</v>
      </c>
      <c r="KU365" s="22" t="s">
        <v>649</v>
      </c>
      <c r="KV365" s="22" t="s">
        <v>649</v>
      </c>
      <c r="KW365" s="22" t="s">
        <v>649</v>
      </c>
      <c r="KX365" s="22" t="s">
        <v>649</v>
      </c>
      <c r="KY365" s="22" t="s">
        <v>649</v>
      </c>
      <c r="KZ365" s="22" t="s">
        <v>649</v>
      </c>
      <c r="LA365" s="22" t="s">
        <v>649</v>
      </c>
      <c r="LB365" s="22" t="s">
        <v>649</v>
      </c>
      <c r="LC365" s="22" t="s">
        <v>649</v>
      </c>
      <c r="LD365" s="22" t="s">
        <v>649</v>
      </c>
      <c r="LE365" s="22" t="s">
        <v>649</v>
      </c>
      <c r="LF365" s="22" t="s">
        <v>649</v>
      </c>
      <c r="LG365" s="22" t="s">
        <v>649</v>
      </c>
      <c r="LH365" s="22" t="s">
        <v>649</v>
      </c>
      <c r="LI365" s="22" t="s">
        <v>649</v>
      </c>
      <c r="LJ365" s="22" t="s">
        <v>649</v>
      </c>
      <c r="LK365" s="22" t="s">
        <v>649</v>
      </c>
      <c r="LL365" s="22" t="s">
        <v>649</v>
      </c>
      <c r="LM365" s="22" t="s">
        <v>649</v>
      </c>
      <c r="LN365" s="22" t="s">
        <v>649</v>
      </c>
      <c r="LO365" s="22" t="s">
        <v>649</v>
      </c>
      <c r="LP365" s="22" t="s">
        <v>649</v>
      </c>
      <c r="LQ365" s="22" t="s">
        <v>649</v>
      </c>
      <c r="LR365" s="22" t="s">
        <v>649</v>
      </c>
      <c r="LS365" s="22" t="s">
        <v>649</v>
      </c>
      <c r="LT365" s="22" t="s">
        <v>649</v>
      </c>
      <c r="LU365" s="22" t="s">
        <v>649</v>
      </c>
      <c r="LV365" s="22" t="s">
        <v>649</v>
      </c>
      <c r="LW365" s="22" t="s">
        <v>649</v>
      </c>
      <c r="LX365" s="22" t="s">
        <v>649</v>
      </c>
      <c r="LY365" s="22" t="s">
        <v>649</v>
      </c>
      <c r="LZ365" s="22" t="s">
        <v>649</v>
      </c>
      <c r="MA365" s="22" t="s">
        <v>649</v>
      </c>
      <c r="MB365" s="22" t="s">
        <v>649</v>
      </c>
      <c r="MC365" s="22" t="s">
        <v>649</v>
      </c>
      <c r="MD365" s="22" t="s">
        <v>649</v>
      </c>
      <c r="ME365" s="22" t="s">
        <v>649</v>
      </c>
      <c r="MF365" s="22" t="s">
        <v>649</v>
      </c>
      <c r="MG365" s="22" t="s">
        <v>649</v>
      </c>
      <c r="MH365" s="22" t="s">
        <v>649</v>
      </c>
      <c r="MI365" s="22" t="s">
        <v>649</v>
      </c>
      <c r="MJ365" s="22" t="s">
        <v>649</v>
      </c>
      <c r="MK365" s="22" t="s">
        <v>649</v>
      </c>
      <c r="ML365" s="22" t="s">
        <v>649</v>
      </c>
      <c r="MM365" s="22" t="s">
        <v>649</v>
      </c>
      <c r="MN365" s="22" t="s">
        <v>649</v>
      </c>
      <c r="MO365" s="22" t="s">
        <v>649</v>
      </c>
      <c r="MP365" s="22" t="s">
        <v>649</v>
      </c>
      <c r="MQ365" s="22" t="s">
        <v>649</v>
      </c>
      <c r="MR365" s="22" t="s">
        <v>649</v>
      </c>
      <c r="MS365" s="22" t="s">
        <v>649</v>
      </c>
      <c r="MT365" s="22" t="s">
        <v>649</v>
      </c>
      <c r="MU365" s="22" t="s">
        <v>649</v>
      </c>
      <c r="MV365" s="22" t="s">
        <v>649</v>
      </c>
      <c r="MW365" s="22" t="s">
        <v>649</v>
      </c>
      <c r="MX365" s="22" t="s">
        <v>649</v>
      </c>
      <c r="MY365" s="22" t="s">
        <v>649</v>
      </c>
      <c r="MZ365" s="22" t="s">
        <v>649</v>
      </c>
      <c r="NA365" s="22" t="s">
        <v>649</v>
      </c>
      <c r="NB365" s="22" t="s">
        <v>649</v>
      </c>
      <c r="NC365" s="22" t="s">
        <v>649</v>
      </c>
      <c r="ND365" s="22" t="s">
        <v>649</v>
      </c>
      <c r="NE365" s="22" t="s">
        <v>649</v>
      </c>
      <c r="NF365" s="22" t="s">
        <v>649</v>
      </c>
      <c r="NG365" s="22" t="s">
        <v>649</v>
      </c>
      <c r="NH365" s="22" t="s">
        <v>649</v>
      </c>
      <c r="NI365" s="22" t="s">
        <v>649</v>
      </c>
      <c r="NJ365" s="22" t="s">
        <v>649</v>
      </c>
      <c r="NK365" s="22" t="s">
        <v>649</v>
      </c>
      <c r="NL365" s="22" t="s">
        <v>649</v>
      </c>
      <c r="NM365" s="22" t="s">
        <v>649</v>
      </c>
      <c r="NN365" s="22" t="s">
        <v>649</v>
      </c>
      <c r="NO365" s="22" t="s">
        <v>649</v>
      </c>
      <c r="NP365" s="22" t="s">
        <v>649</v>
      </c>
      <c r="NQ365" s="22" t="s">
        <v>649</v>
      </c>
      <c r="NR365" s="22" t="s">
        <v>649</v>
      </c>
      <c r="NS365" s="22" t="s">
        <v>649</v>
      </c>
      <c r="NT365" s="22" t="s">
        <v>649</v>
      </c>
      <c r="NU365" s="22" t="s">
        <v>649</v>
      </c>
      <c r="NV365" s="22" t="s">
        <v>649</v>
      </c>
      <c r="NW365" s="22" t="s">
        <v>649</v>
      </c>
      <c r="NX365" s="22" t="s">
        <v>649</v>
      </c>
      <c r="NY365" s="22" t="s">
        <v>649</v>
      </c>
      <c r="NZ365" s="22" t="s">
        <v>649</v>
      </c>
      <c r="OA365" s="22" t="s">
        <v>649</v>
      </c>
      <c r="OB365" s="22" t="s">
        <v>649</v>
      </c>
      <c r="OC365" s="22" t="s">
        <v>649</v>
      </c>
      <c r="OD365" s="22" t="s">
        <v>649</v>
      </c>
      <c r="OE365" s="22" t="s">
        <v>649</v>
      </c>
      <c r="OF365" s="22" t="s">
        <v>649</v>
      </c>
      <c r="OG365" s="22" t="s">
        <v>649</v>
      </c>
      <c r="OH365" s="22" t="s">
        <v>649</v>
      </c>
      <c r="OI365" s="22" t="s">
        <v>649</v>
      </c>
      <c r="OJ365" s="22" t="s">
        <v>649</v>
      </c>
      <c r="OK365" s="22" t="s">
        <v>649</v>
      </c>
      <c r="OL365" s="22" t="s">
        <v>649</v>
      </c>
      <c r="OM365" s="22" t="s">
        <v>649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</row>
    <row r="366" spans="1:428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22" t="s">
        <v>649</v>
      </c>
      <c r="I366" s="22" t="s">
        <v>649</v>
      </c>
      <c r="J366" s="22" t="s">
        <v>649</v>
      </c>
      <c r="K366" s="22" t="s">
        <v>649</v>
      </c>
      <c r="L366" s="22" t="s">
        <v>649</v>
      </c>
      <c r="M366" s="22" t="s">
        <v>649</v>
      </c>
      <c r="N366" s="22" t="s">
        <v>649</v>
      </c>
      <c r="O366" s="22" t="s">
        <v>649</v>
      </c>
      <c r="P366" s="22" t="s">
        <v>649</v>
      </c>
      <c r="Q366" s="22" t="s">
        <v>649</v>
      </c>
      <c r="R366" s="22" t="s">
        <v>649</v>
      </c>
      <c r="S366" s="22" t="s">
        <v>649</v>
      </c>
      <c r="T366" s="22" t="s">
        <v>649</v>
      </c>
      <c r="U366" s="22" t="s">
        <v>649</v>
      </c>
      <c r="V366" s="22" t="s">
        <v>649</v>
      </c>
      <c r="W366" s="22" t="s">
        <v>649</v>
      </c>
      <c r="X366" s="22" t="s">
        <v>649</v>
      </c>
      <c r="Y366" s="22" t="s">
        <v>649</v>
      </c>
      <c r="Z366" s="22" t="s">
        <v>649</v>
      </c>
      <c r="AA366" s="22" t="s">
        <v>649</v>
      </c>
      <c r="AB366" s="22" t="s">
        <v>649</v>
      </c>
      <c r="AC366" s="22" t="s">
        <v>649</v>
      </c>
      <c r="AD366" s="22" t="s">
        <v>649</v>
      </c>
      <c r="AE366" s="22" t="s">
        <v>649</v>
      </c>
      <c r="AF366" s="22" t="s">
        <v>649</v>
      </c>
      <c r="AG366" s="22" t="s">
        <v>649</v>
      </c>
      <c r="AH366" s="22" t="s">
        <v>649</v>
      </c>
      <c r="AI366" s="22" t="s">
        <v>649</v>
      </c>
      <c r="AJ366" s="22" t="s">
        <v>649</v>
      </c>
      <c r="AK366" s="22" t="s">
        <v>649</v>
      </c>
      <c r="AL366" s="22" t="s">
        <v>649</v>
      </c>
      <c r="AM366" s="22" t="s">
        <v>649</v>
      </c>
      <c r="AN366" s="22" t="s">
        <v>649</v>
      </c>
      <c r="AO366" s="22" t="s">
        <v>649</v>
      </c>
      <c r="AP366" s="22" t="s">
        <v>649</v>
      </c>
      <c r="AQ366" s="22" t="s">
        <v>649</v>
      </c>
      <c r="AR366" s="22" t="s">
        <v>649</v>
      </c>
      <c r="AS366" s="22" t="s">
        <v>649</v>
      </c>
      <c r="AT366" s="22" t="s">
        <v>649</v>
      </c>
      <c r="AU366" s="22" t="s">
        <v>649</v>
      </c>
      <c r="AV366" s="22" t="s">
        <v>649</v>
      </c>
      <c r="AW366" s="22" t="s">
        <v>649</v>
      </c>
      <c r="AX366" s="22" t="s">
        <v>649</v>
      </c>
      <c r="AY366" s="22" t="s">
        <v>649</v>
      </c>
      <c r="AZ366" s="22" t="s">
        <v>649</v>
      </c>
      <c r="BA366" s="22" t="s">
        <v>649</v>
      </c>
      <c r="BB366" s="22" t="s">
        <v>649</v>
      </c>
      <c r="BC366" s="22" t="s">
        <v>649</v>
      </c>
      <c r="BD366" s="22" t="s">
        <v>649</v>
      </c>
      <c r="BE366" s="22" t="s">
        <v>649</v>
      </c>
      <c r="BF366" s="22" t="s">
        <v>649</v>
      </c>
      <c r="BG366" s="22" t="s">
        <v>649</v>
      </c>
      <c r="BH366" s="22" t="s">
        <v>649</v>
      </c>
      <c r="BI366" s="22" t="s">
        <v>649</v>
      </c>
      <c r="BJ366" s="22" t="s">
        <v>649</v>
      </c>
      <c r="BK366" s="22" t="s">
        <v>649</v>
      </c>
      <c r="BL366" s="22" t="s">
        <v>649</v>
      </c>
      <c r="BM366" s="22" t="s">
        <v>649</v>
      </c>
      <c r="BN366" s="22" t="s">
        <v>649</v>
      </c>
      <c r="BO366" s="22" t="s">
        <v>649</v>
      </c>
      <c r="BP366" s="22" t="s">
        <v>649</v>
      </c>
      <c r="BQ366" s="22" t="s">
        <v>649</v>
      </c>
      <c r="BR366" s="22" t="s">
        <v>649</v>
      </c>
      <c r="BS366" s="22" t="s">
        <v>649</v>
      </c>
      <c r="BT366" s="22" t="s">
        <v>649</v>
      </c>
      <c r="BU366" s="22" t="s">
        <v>649</v>
      </c>
      <c r="BV366" s="22" t="s">
        <v>649</v>
      </c>
      <c r="BW366" s="22" t="s">
        <v>649</v>
      </c>
      <c r="BX366" s="22" t="s">
        <v>649</v>
      </c>
      <c r="BY366" s="22" t="s">
        <v>649</v>
      </c>
      <c r="BZ366" s="22" t="s">
        <v>649</v>
      </c>
      <c r="CA366" s="22" t="s">
        <v>649</v>
      </c>
      <c r="CB366" s="22" t="s">
        <v>649</v>
      </c>
      <c r="CC366" s="22" t="s">
        <v>649</v>
      </c>
      <c r="CD366" s="22" t="s">
        <v>649</v>
      </c>
      <c r="CE366" s="22" t="s">
        <v>649</v>
      </c>
      <c r="CF366" s="22" t="s">
        <v>649</v>
      </c>
      <c r="CG366" s="22" t="s">
        <v>649</v>
      </c>
      <c r="CH366" s="22" t="s">
        <v>649</v>
      </c>
      <c r="CI366" s="22" t="s">
        <v>649</v>
      </c>
      <c r="CJ366" s="22" t="s">
        <v>649</v>
      </c>
      <c r="CK366" s="22" t="s">
        <v>649</v>
      </c>
      <c r="CL366" s="22" t="s">
        <v>649</v>
      </c>
      <c r="CM366" s="22" t="s">
        <v>649</v>
      </c>
      <c r="CN366" s="22" t="s">
        <v>649</v>
      </c>
      <c r="CO366" s="22" t="s">
        <v>649</v>
      </c>
      <c r="CP366" s="22" t="s">
        <v>649</v>
      </c>
      <c r="CQ366" s="22" t="s">
        <v>649</v>
      </c>
      <c r="CR366" s="22" t="s">
        <v>649</v>
      </c>
      <c r="CS366" s="22" t="s">
        <v>649</v>
      </c>
      <c r="CT366" s="22" t="s">
        <v>649</v>
      </c>
      <c r="CU366" s="22" t="s">
        <v>649</v>
      </c>
      <c r="CV366" s="22" t="s">
        <v>649</v>
      </c>
      <c r="CW366" s="22" t="s">
        <v>649</v>
      </c>
      <c r="CX366" s="22" t="s">
        <v>649</v>
      </c>
      <c r="CY366" s="22" t="s">
        <v>649</v>
      </c>
      <c r="CZ366" s="22" t="s">
        <v>649</v>
      </c>
      <c r="DA366" s="22" t="s">
        <v>649</v>
      </c>
      <c r="DB366" s="22" t="s">
        <v>649</v>
      </c>
      <c r="DC366" s="22" t="s">
        <v>649</v>
      </c>
      <c r="DD366" s="22" t="s">
        <v>649</v>
      </c>
      <c r="DE366" s="22" t="s">
        <v>649</v>
      </c>
      <c r="DF366" s="22" t="s">
        <v>649</v>
      </c>
      <c r="DG366" s="22" t="s">
        <v>649</v>
      </c>
      <c r="DH366" s="22" t="s">
        <v>649</v>
      </c>
      <c r="DI366" s="22" t="s">
        <v>649</v>
      </c>
      <c r="DJ366" s="22" t="s">
        <v>649</v>
      </c>
      <c r="DK366" s="22" t="s">
        <v>649</v>
      </c>
      <c r="DL366" s="22" t="s">
        <v>649</v>
      </c>
      <c r="DM366" s="22" t="s">
        <v>649</v>
      </c>
      <c r="DN366" s="22" t="s">
        <v>649</v>
      </c>
      <c r="DO366" s="22" t="s">
        <v>649</v>
      </c>
      <c r="DP366" s="22" t="s">
        <v>649</v>
      </c>
      <c r="DQ366" s="22" t="s">
        <v>649</v>
      </c>
      <c r="DR366" s="22" t="s">
        <v>649</v>
      </c>
      <c r="DS366" s="22" t="s">
        <v>649</v>
      </c>
      <c r="DT366" s="22" t="s">
        <v>649</v>
      </c>
      <c r="DU366" s="22" t="s">
        <v>649</v>
      </c>
      <c r="DV366" s="22" t="s">
        <v>649</v>
      </c>
      <c r="DW366" s="22" t="s">
        <v>649</v>
      </c>
      <c r="DX366" s="22" t="s">
        <v>649</v>
      </c>
      <c r="DY366" s="22" t="s">
        <v>649</v>
      </c>
      <c r="DZ366" s="22" t="s">
        <v>649</v>
      </c>
      <c r="EA366" s="22" t="s">
        <v>649</v>
      </c>
      <c r="EB366" s="22" t="s">
        <v>649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</row>
    <row r="367" spans="1:428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22" t="s">
        <v>649</v>
      </c>
      <c r="I367" s="22" t="s">
        <v>649</v>
      </c>
      <c r="J367" s="22" t="s">
        <v>649</v>
      </c>
      <c r="K367" s="22" t="s">
        <v>649</v>
      </c>
      <c r="L367" s="22" t="s">
        <v>649</v>
      </c>
      <c r="M367" s="22" t="s">
        <v>649</v>
      </c>
      <c r="N367" s="22" t="s">
        <v>649</v>
      </c>
      <c r="O367" s="22" t="s">
        <v>649</v>
      </c>
      <c r="P367" s="22" t="s">
        <v>649</v>
      </c>
      <c r="Q367" s="22" t="s">
        <v>649</v>
      </c>
      <c r="R367" s="22" t="s">
        <v>649</v>
      </c>
      <c r="S367" s="22" t="s">
        <v>649</v>
      </c>
      <c r="T367" s="22" t="s">
        <v>649</v>
      </c>
      <c r="U367" s="22" t="s">
        <v>649</v>
      </c>
      <c r="V367" s="22" t="s">
        <v>649</v>
      </c>
      <c r="W367" s="22" t="s">
        <v>649</v>
      </c>
      <c r="X367" s="22" t="s">
        <v>649</v>
      </c>
      <c r="Y367" s="22" t="s">
        <v>649</v>
      </c>
      <c r="Z367" s="22" t="s">
        <v>649</v>
      </c>
      <c r="AA367" s="22" t="s">
        <v>649</v>
      </c>
      <c r="AB367" s="22" t="s">
        <v>649</v>
      </c>
      <c r="AC367" s="22" t="s">
        <v>649</v>
      </c>
      <c r="AD367" s="22" t="s">
        <v>649</v>
      </c>
      <c r="AE367" s="22" t="s">
        <v>649</v>
      </c>
      <c r="AF367" s="22" t="s">
        <v>649</v>
      </c>
      <c r="AG367" s="22" t="s">
        <v>649</v>
      </c>
      <c r="AH367" s="22" t="s">
        <v>649</v>
      </c>
      <c r="AI367" s="22" t="s">
        <v>649</v>
      </c>
      <c r="AJ367" s="22" t="s">
        <v>649</v>
      </c>
      <c r="AK367" s="22" t="s">
        <v>649</v>
      </c>
      <c r="AL367" s="22" t="s">
        <v>649</v>
      </c>
      <c r="AM367" s="22" t="s">
        <v>649</v>
      </c>
      <c r="AN367" s="22" t="s">
        <v>649</v>
      </c>
      <c r="AO367" s="22" t="s">
        <v>649</v>
      </c>
      <c r="AP367" s="22" t="s">
        <v>649</v>
      </c>
      <c r="AQ367" s="22" t="s">
        <v>649</v>
      </c>
      <c r="AR367" s="22" t="s">
        <v>649</v>
      </c>
      <c r="AS367" s="22" t="s">
        <v>649</v>
      </c>
      <c r="AT367" s="22" t="s">
        <v>649</v>
      </c>
      <c r="AU367" s="22" t="s">
        <v>649</v>
      </c>
      <c r="AV367" s="22" t="s">
        <v>649</v>
      </c>
      <c r="AW367" s="22" t="s">
        <v>649</v>
      </c>
      <c r="AX367" s="22" t="s">
        <v>649</v>
      </c>
      <c r="AY367" s="22" t="s">
        <v>649</v>
      </c>
      <c r="AZ367" s="22" t="s">
        <v>649</v>
      </c>
      <c r="BA367" s="22" t="s">
        <v>649</v>
      </c>
      <c r="BB367" s="22" t="s">
        <v>649</v>
      </c>
      <c r="BC367" s="22" t="s">
        <v>649</v>
      </c>
      <c r="BD367" s="22" t="s">
        <v>649</v>
      </c>
      <c r="BE367" s="22" t="s">
        <v>649</v>
      </c>
      <c r="BF367" s="22" t="s">
        <v>649</v>
      </c>
      <c r="BG367" s="22" t="s">
        <v>649</v>
      </c>
      <c r="BH367" s="22" t="s">
        <v>649</v>
      </c>
      <c r="BI367" s="22" t="s">
        <v>649</v>
      </c>
      <c r="BJ367" s="22" t="s">
        <v>649</v>
      </c>
      <c r="BK367" s="22" t="s">
        <v>649</v>
      </c>
      <c r="BL367" s="22" t="s">
        <v>649</v>
      </c>
      <c r="BM367" s="22" t="s">
        <v>649</v>
      </c>
      <c r="BN367" s="22" t="s">
        <v>649</v>
      </c>
      <c r="BO367" s="22" t="s">
        <v>649</v>
      </c>
      <c r="BP367" s="22" t="s">
        <v>649</v>
      </c>
      <c r="BQ367" s="22" t="s">
        <v>649</v>
      </c>
      <c r="BR367" s="22" t="s">
        <v>649</v>
      </c>
      <c r="BS367" s="22" t="s">
        <v>649</v>
      </c>
      <c r="BT367" s="22" t="s">
        <v>649</v>
      </c>
      <c r="BU367" s="22" t="s">
        <v>649</v>
      </c>
      <c r="BV367" s="22" t="s">
        <v>649</v>
      </c>
      <c r="BW367" s="22" t="s">
        <v>649</v>
      </c>
      <c r="BX367" s="22" t="s">
        <v>649</v>
      </c>
      <c r="BY367" s="22" t="s">
        <v>649</v>
      </c>
      <c r="BZ367" s="22" t="s">
        <v>649</v>
      </c>
      <c r="CA367" s="22" t="s">
        <v>649</v>
      </c>
      <c r="CB367" s="22" t="s">
        <v>649</v>
      </c>
      <c r="CC367" s="22" t="s">
        <v>649</v>
      </c>
      <c r="CD367" s="22" t="s">
        <v>649</v>
      </c>
      <c r="CE367" s="22" t="s">
        <v>649</v>
      </c>
      <c r="CF367" s="22" t="s">
        <v>649</v>
      </c>
      <c r="CG367" s="22" t="s">
        <v>649</v>
      </c>
      <c r="CH367" s="22" t="s">
        <v>649</v>
      </c>
      <c r="CI367" s="22" t="s">
        <v>649</v>
      </c>
      <c r="CJ367" s="22" t="s">
        <v>649</v>
      </c>
      <c r="CK367" s="22" t="s">
        <v>649</v>
      </c>
      <c r="CL367" s="22" t="s">
        <v>649</v>
      </c>
      <c r="CM367" s="22" t="s">
        <v>649</v>
      </c>
      <c r="CN367" s="22" t="s">
        <v>649</v>
      </c>
      <c r="CO367" s="22" t="s">
        <v>649</v>
      </c>
      <c r="CP367" s="22" t="s">
        <v>649</v>
      </c>
      <c r="CQ367" s="22" t="s">
        <v>649</v>
      </c>
      <c r="CR367" s="22" t="s">
        <v>649</v>
      </c>
      <c r="CS367" s="22" t="s">
        <v>649</v>
      </c>
      <c r="CT367" s="22" t="s">
        <v>649</v>
      </c>
      <c r="CU367" s="22" t="s">
        <v>649</v>
      </c>
      <c r="CV367" s="22" t="s">
        <v>649</v>
      </c>
      <c r="CW367" s="22" t="s">
        <v>649</v>
      </c>
      <c r="CX367" s="22" t="s">
        <v>649</v>
      </c>
      <c r="CY367" s="22" t="s">
        <v>649</v>
      </c>
      <c r="CZ367" s="22" t="s">
        <v>649</v>
      </c>
      <c r="DA367" s="22" t="s">
        <v>649</v>
      </c>
      <c r="DB367" s="22" t="s">
        <v>649</v>
      </c>
      <c r="DC367" s="22" t="s">
        <v>649</v>
      </c>
      <c r="DD367" s="22" t="s">
        <v>649</v>
      </c>
      <c r="DE367" s="22" t="s">
        <v>649</v>
      </c>
      <c r="DF367" s="22" t="s">
        <v>649</v>
      </c>
      <c r="DG367" s="22" t="s">
        <v>649</v>
      </c>
      <c r="DH367" s="22" t="s">
        <v>649</v>
      </c>
      <c r="DI367" s="22" t="s">
        <v>649</v>
      </c>
      <c r="DJ367" s="22" t="s">
        <v>649</v>
      </c>
      <c r="DK367" s="22" t="s">
        <v>649</v>
      </c>
      <c r="DL367" s="22" t="s">
        <v>649</v>
      </c>
      <c r="DM367" s="22" t="s">
        <v>649</v>
      </c>
      <c r="DN367" s="22" t="s">
        <v>649</v>
      </c>
      <c r="DO367" s="22" t="s">
        <v>649</v>
      </c>
      <c r="DP367" s="22" t="s">
        <v>649</v>
      </c>
      <c r="DQ367" s="22" t="s">
        <v>649</v>
      </c>
      <c r="DR367" s="22" t="s">
        <v>649</v>
      </c>
      <c r="DS367" s="22" t="s">
        <v>649</v>
      </c>
      <c r="DT367" s="22" t="s">
        <v>649</v>
      </c>
      <c r="DU367" s="22" t="s">
        <v>649</v>
      </c>
      <c r="DV367" s="22" t="s">
        <v>649</v>
      </c>
      <c r="DW367" s="22" t="s">
        <v>649</v>
      </c>
      <c r="DX367" s="22" t="s">
        <v>649</v>
      </c>
      <c r="DY367" s="22" t="s">
        <v>649</v>
      </c>
      <c r="DZ367" s="22" t="s">
        <v>649</v>
      </c>
      <c r="EA367" s="22" t="s">
        <v>649</v>
      </c>
      <c r="EB367" s="22" t="s">
        <v>649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</row>
    <row r="368" spans="1:428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22" t="s">
        <v>649</v>
      </c>
      <c r="I368" s="22" t="s">
        <v>649</v>
      </c>
      <c r="J368" s="22" t="s">
        <v>649</v>
      </c>
      <c r="K368" s="22" t="s">
        <v>649</v>
      </c>
      <c r="L368" s="22" t="s">
        <v>649</v>
      </c>
      <c r="M368" s="22" t="s">
        <v>649</v>
      </c>
      <c r="N368" s="22" t="s">
        <v>649</v>
      </c>
      <c r="O368" s="22" t="s">
        <v>649</v>
      </c>
      <c r="P368" s="22" t="s">
        <v>649</v>
      </c>
      <c r="Q368" s="22" t="s">
        <v>649</v>
      </c>
      <c r="R368" s="22" t="s">
        <v>649</v>
      </c>
      <c r="S368" s="22" t="s">
        <v>649</v>
      </c>
      <c r="T368" s="22" t="s">
        <v>649</v>
      </c>
      <c r="U368" s="22" t="s">
        <v>649</v>
      </c>
      <c r="V368" s="22" t="s">
        <v>649</v>
      </c>
      <c r="W368" s="22" t="s">
        <v>649</v>
      </c>
      <c r="X368" s="22" t="s">
        <v>649</v>
      </c>
      <c r="Y368" s="22" t="s">
        <v>649</v>
      </c>
      <c r="Z368" s="22" t="s">
        <v>649</v>
      </c>
      <c r="AA368" s="22" t="s">
        <v>649</v>
      </c>
      <c r="AB368" s="22" t="s">
        <v>649</v>
      </c>
      <c r="AC368" s="22" t="s">
        <v>649</v>
      </c>
      <c r="AD368" s="22" t="s">
        <v>649</v>
      </c>
      <c r="AE368" s="22" t="s">
        <v>649</v>
      </c>
      <c r="AF368" s="22" t="s">
        <v>649</v>
      </c>
      <c r="AG368" s="22" t="s">
        <v>649</v>
      </c>
      <c r="AH368" s="22" t="s">
        <v>649</v>
      </c>
      <c r="AI368" s="22" t="s">
        <v>649</v>
      </c>
      <c r="AJ368" s="22" t="s">
        <v>649</v>
      </c>
      <c r="AK368" s="22" t="s">
        <v>649</v>
      </c>
      <c r="AL368" s="22" t="s">
        <v>649</v>
      </c>
      <c r="AM368" s="22" t="s">
        <v>649</v>
      </c>
      <c r="AN368" s="22" t="s">
        <v>649</v>
      </c>
      <c r="AO368" s="22" t="s">
        <v>649</v>
      </c>
      <c r="AP368" s="22" t="s">
        <v>649</v>
      </c>
      <c r="AQ368" s="22" t="s">
        <v>649</v>
      </c>
      <c r="AR368" s="22" t="s">
        <v>649</v>
      </c>
      <c r="AS368" s="22" t="s">
        <v>649</v>
      </c>
      <c r="AT368" s="22" t="s">
        <v>649</v>
      </c>
      <c r="AU368" s="22" t="s">
        <v>649</v>
      </c>
      <c r="AV368" s="22" t="s">
        <v>649</v>
      </c>
      <c r="AW368" s="22" t="s">
        <v>649</v>
      </c>
      <c r="AX368" s="22" t="s">
        <v>649</v>
      </c>
      <c r="AY368" s="22" t="s">
        <v>649</v>
      </c>
      <c r="AZ368" s="22" t="s">
        <v>649</v>
      </c>
      <c r="BA368" s="22" t="s">
        <v>649</v>
      </c>
      <c r="BB368" s="22" t="s">
        <v>649</v>
      </c>
      <c r="BC368" s="22" t="s">
        <v>649</v>
      </c>
      <c r="BD368" s="22" t="s">
        <v>649</v>
      </c>
      <c r="BE368" s="22" t="s">
        <v>649</v>
      </c>
      <c r="BF368" s="22" t="s">
        <v>649</v>
      </c>
      <c r="BG368" s="22" t="s">
        <v>649</v>
      </c>
      <c r="BH368" s="22" t="s">
        <v>649</v>
      </c>
      <c r="BI368" s="22" t="s">
        <v>649</v>
      </c>
      <c r="BJ368" s="22" t="s">
        <v>649</v>
      </c>
      <c r="BK368" s="22" t="s">
        <v>649</v>
      </c>
      <c r="BL368" s="22" t="s">
        <v>649</v>
      </c>
      <c r="BM368" s="22" t="s">
        <v>649</v>
      </c>
      <c r="BN368" s="22" t="s">
        <v>649</v>
      </c>
      <c r="BO368" s="22" t="s">
        <v>649</v>
      </c>
      <c r="BP368" s="22" t="s">
        <v>649</v>
      </c>
      <c r="BQ368" s="22" t="s">
        <v>649</v>
      </c>
      <c r="BR368" s="22" t="s">
        <v>649</v>
      </c>
      <c r="BS368" s="22" t="s">
        <v>649</v>
      </c>
      <c r="BT368" s="22" t="s">
        <v>649</v>
      </c>
      <c r="BU368" s="22" t="s">
        <v>649</v>
      </c>
      <c r="BV368" s="22" t="s">
        <v>649</v>
      </c>
      <c r="BW368" s="22" t="s">
        <v>649</v>
      </c>
      <c r="BX368" s="22" t="s">
        <v>649</v>
      </c>
      <c r="BY368" s="22" t="s">
        <v>649</v>
      </c>
      <c r="BZ368" s="22" t="s">
        <v>649</v>
      </c>
      <c r="CA368" s="22" t="s">
        <v>649</v>
      </c>
      <c r="CB368" s="22" t="s">
        <v>649</v>
      </c>
      <c r="CC368" s="22" t="s">
        <v>649</v>
      </c>
      <c r="CD368" s="22" t="s">
        <v>649</v>
      </c>
      <c r="CE368" s="22" t="s">
        <v>649</v>
      </c>
      <c r="CF368" s="22" t="s">
        <v>649</v>
      </c>
      <c r="CG368" s="22" t="s">
        <v>649</v>
      </c>
      <c r="CH368" s="22" t="s">
        <v>649</v>
      </c>
      <c r="CI368" s="22" t="s">
        <v>649</v>
      </c>
      <c r="CJ368" s="22" t="s">
        <v>649</v>
      </c>
      <c r="CK368" s="22" t="s">
        <v>649</v>
      </c>
      <c r="CL368" s="22" t="s">
        <v>649</v>
      </c>
      <c r="CM368" s="22" t="s">
        <v>649</v>
      </c>
      <c r="CN368" s="22" t="s">
        <v>649</v>
      </c>
      <c r="CO368" s="22" t="s">
        <v>649</v>
      </c>
      <c r="CP368" s="22" t="s">
        <v>649</v>
      </c>
      <c r="CQ368" s="22" t="s">
        <v>649</v>
      </c>
      <c r="CR368" s="22" t="s">
        <v>649</v>
      </c>
      <c r="CS368" s="22" t="s">
        <v>649</v>
      </c>
      <c r="CT368" s="22" t="s">
        <v>649</v>
      </c>
      <c r="CU368" s="22" t="s">
        <v>649</v>
      </c>
      <c r="CV368" s="22" t="s">
        <v>649</v>
      </c>
      <c r="CW368" s="22" t="s">
        <v>649</v>
      </c>
      <c r="CX368" s="22" t="s">
        <v>649</v>
      </c>
      <c r="CY368" s="22" t="s">
        <v>649</v>
      </c>
      <c r="CZ368" s="22" t="s">
        <v>649</v>
      </c>
      <c r="DA368" s="22" t="s">
        <v>649</v>
      </c>
      <c r="DB368" s="22" t="s">
        <v>649</v>
      </c>
      <c r="DC368" s="22" t="s">
        <v>649</v>
      </c>
      <c r="DD368" s="22" t="s">
        <v>649</v>
      </c>
      <c r="DE368" s="22" t="s">
        <v>649</v>
      </c>
      <c r="DF368" s="22" t="s">
        <v>649</v>
      </c>
      <c r="DG368" s="22" t="s">
        <v>649</v>
      </c>
      <c r="DH368" s="22" t="s">
        <v>649</v>
      </c>
      <c r="DI368" s="22" t="s">
        <v>649</v>
      </c>
      <c r="DJ368" s="22" t="s">
        <v>649</v>
      </c>
      <c r="DK368" s="22" t="s">
        <v>649</v>
      </c>
      <c r="DL368" s="22" t="s">
        <v>649</v>
      </c>
      <c r="DM368" s="22" t="s">
        <v>649</v>
      </c>
      <c r="DN368" s="22" t="s">
        <v>649</v>
      </c>
      <c r="DO368" s="22" t="s">
        <v>649</v>
      </c>
      <c r="DP368" s="22" t="s">
        <v>649</v>
      </c>
      <c r="DQ368" s="22" t="s">
        <v>649</v>
      </c>
      <c r="DR368" s="22" t="s">
        <v>649</v>
      </c>
      <c r="DS368" s="22" t="s">
        <v>649</v>
      </c>
      <c r="DT368" s="22" t="s">
        <v>649</v>
      </c>
      <c r="DU368" s="22" t="s">
        <v>649</v>
      </c>
      <c r="DV368" s="22" t="s">
        <v>649</v>
      </c>
      <c r="DW368" s="22" t="s">
        <v>649</v>
      </c>
      <c r="DX368" s="22" t="s">
        <v>649</v>
      </c>
      <c r="DY368" s="22" t="s">
        <v>649</v>
      </c>
      <c r="DZ368" s="22" t="s">
        <v>649</v>
      </c>
      <c r="EA368" s="22" t="s">
        <v>649</v>
      </c>
      <c r="EB368" s="22" t="s">
        <v>649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</row>
    <row r="369" spans="1:428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</row>
    <row r="370" spans="1:428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</row>
    <row r="371" spans="1:428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22" t="s">
        <v>649</v>
      </c>
      <c r="I371" s="22" t="s">
        <v>649</v>
      </c>
      <c r="J371" s="22" t="s">
        <v>649</v>
      </c>
      <c r="K371" s="22" t="s">
        <v>649</v>
      </c>
      <c r="L371" s="22" t="s">
        <v>649</v>
      </c>
      <c r="M371" s="22" t="s">
        <v>649</v>
      </c>
      <c r="N371" s="22" t="s">
        <v>649</v>
      </c>
      <c r="O371" s="22" t="s">
        <v>649</v>
      </c>
      <c r="P371" s="22" t="s">
        <v>649</v>
      </c>
      <c r="Q371" s="22" t="s">
        <v>649</v>
      </c>
      <c r="R371" s="22" t="s">
        <v>649</v>
      </c>
      <c r="S371" s="22" t="s">
        <v>649</v>
      </c>
      <c r="T371" s="22" t="s">
        <v>649</v>
      </c>
      <c r="U371" s="22" t="s">
        <v>649</v>
      </c>
      <c r="V371" s="22" t="s">
        <v>649</v>
      </c>
      <c r="W371" s="22" t="s">
        <v>649</v>
      </c>
      <c r="X371" s="22" t="s">
        <v>649</v>
      </c>
      <c r="Y371" s="22" t="s">
        <v>649</v>
      </c>
      <c r="Z371" s="22" t="s">
        <v>649</v>
      </c>
      <c r="AA371" s="22" t="s">
        <v>649</v>
      </c>
      <c r="AB371" s="22" t="s">
        <v>649</v>
      </c>
      <c r="AC371" s="22" t="s">
        <v>649</v>
      </c>
      <c r="AD371" s="22" t="s">
        <v>649</v>
      </c>
      <c r="AE371" s="22" t="s">
        <v>649</v>
      </c>
      <c r="AF371" s="22" t="s">
        <v>649</v>
      </c>
      <c r="AG371" s="22" t="s">
        <v>649</v>
      </c>
      <c r="AH371" s="22" t="s">
        <v>649</v>
      </c>
      <c r="AI371" s="22" t="s">
        <v>649</v>
      </c>
      <c r="AJ371" s="22" t="s">
        <v>649</v>
      </c>
      <c r="AK371" s="22" t="s">
        <v>649</v>
      </c>
      <c r="AL371" s="22" t="s">
        <v>649</v>
      </c>
      <c r="AM371" s="22" t="s">
        <v>649</v>
      </c>
      <c r="AN371" s="22" t="s">
        <v>649</v>
      </c>
      <c r="AO371" s="22" t="s">
        <v>649</v>
      </c>
      <c r="AP371" s="22" t="s">
        <v>649</v>
      </c>
      <c r="AQ371" s="22" t="s">
        <v>649</v>
      </c>
      <c r="AR371" s="22" t="s">
        <v>649</v>
      </c>
      <c r="AS371" s="22" t="s">
        <v>649</v>
      </c>
      <c r="AT371" s="22" t="s">
        <v>649</v>
      </c>
      <c r="AU371" s="22" t="s">
        <v>649</v>
      </c>
      <c r="AV371" s="22" t="s">
        <v>649</v>
      </c>
      <c r="AW371" s="22" t="s">
        <v>649</v>
      </c>
      <c r="AX371" s="22" t="s">
        <v>649</v>
      </c>
      <c r="AY371" s="22" t="s">
        <v>649</v>
      </c>
      <c r="AZ371" s="22" t="s">
        <v>649</v>
      </c>
      <c r="BA371" s="22" t="s">
        <v>649</v>
      </c>
      <c r="BB371" s="22" t="s">
        <v>649</v>
      </c>
      <c r="BC371" s="22" t="s">
        <v>649</v>
      </c>
      <c r="BD371" s="22" t="s">
        <v>649</v>
      </c>
      <c r="BE371" s="22" t="s">
        <v>649</v>
      </c>
      <c r="BF371" s="22" t="s">
        <v>649</v>
      </c>
      <c r="BG371" s="22" t="s">
        <v>649</v>
      </c>
      <c r="BH371" s="22" t="s">
        <v>649</v>
      </c>
      <c r="BI371" s="22" t="s">
        <v>649</v>
      </c>
      <c r="BJ371" s="22" t="s">
        <v>649</v>
      </c>
      <c r="BK371" s="22" t="s">
        <v>649</v>
      </c>
      <c r="BL371" s="22" t="s">
        <v>649</v>
      </c>
      <c r="BM371" s="22" t="s">
        <v>649</v>
      </c>
      <c r="BN371" s="22" t="s">
        <v>649</v>
      </c>
      <c r="BO371" s="22" t="s">
        <v>649</v>
      </c>
      <c r="BP371" s="22" t="s">
        <v>649</v>
      </c>
      <c r="BQ371" s="22" t="s">
        <v>649</v>
      </c>
      <c r="BR371" s="22" t="s">
        <v>649</v>
      </c>
      <c r="BS371" s="22" t="s">
        <v>649</v>
      </c>
      <c r="BT371" s="22" t="s">
        <v>649</v>
      </c>
      <c r="BU371" s="22" t="s">
        <v>649</v>
      </c>
      <c r="BV371" s="22" t="s">
        <v>649</v>
      </c>
      <c r="BW371" s="22" t="s">
        <v>649</v>
      </c>
      <c r="BX371" s="22" t="s">
        <v>649</v>
      </c>
      <c r="BY371" s="22" t="s">
        <v>649</v>
      </c>
      <c r="BZ371" s="22" t="s">
        <v>649</v>
      </c>
      <c r="CA371" s="22" t="s">
        <v>649</v>
      </c>
      <c r="CB371" s="22" t="s">
        <v>649</v>
      </c>
      <c r="CC371" s="22" t="s">
        <v>649</v>
      </c>
      <c r="CD371" s="22" t="s">
        <v>649</v>
      </c>
      <c r="CE371" s="22" t="s">
        <v>649</v>
      </c>
      <c r="CF371" s="22" t="s">
        <v>649</v>
      </c>
      <c r="CG371" s="22" t="s">
        <v>649</v>
      </c>
      <c r="CH371" s="22" t="s">
        <v>649</v>
      </c>
      <c r="CI371" s="22" t="s">
        <v>649</v>
      </c>
      <c r="CJ371" s="22" t="s">
        <v>649</v>
      </c>
      <c r="CK371" s="22" t="s">
        <v>649</v>
      </c>
      <c r="CL371" s="22" t="s">
        <v>649</v>
      </c>
      <c r="CM371" s="22" t="s">
        <v>649</v>
      </c>
      <c r="CN371" s="22" t="s">
        <v>649</v>
      </c>
      <c r="CO371" s="22" t="s">
        <v>649</v>
      </c>
      <c r="CP371" s="22" t="s">
        <v>649</v>
      </c>
      <c r="CQ371" s="22" t="s">
        <v>649</v>
      </c>
      <c r="CR371" s="22" t="s">
        <v>649</v>
      </c>
      <c r="CS371" s="22" t="s">
        <v>649</v>
      </c>
      <c r="CT371" s="22" t="s">
        <v>649</v>
      </c>
      <c r="CU371" s="22" t="s">
        <v>649</v>
      </c>
      <c r="CV371" s="22" t="s">
        <v>649</v>
      </c>
      <c r="CW371" s="22" t="s">
        <v>649</v>
      </c>
      <c r="CX371" s="22" t="s">
        <v>649</v>
      </c>
      <c r="CY371" s="22" t="s">
        <v>649</v>
      </c>
      <c r="CZ371" s="22" t="s">
        <v>649</v>
      </c>
      <c r="DA371" s="22" t="s">
        <v>649</v>
      </c>
      <c r="DB371" s="22" t="s">
        <v>649</v>
      </c>
      <c r="DC371" s="22" t="s">
        <v>649</v>
      </c>
      <c r="DD371" s="22" t="s">
        <v>649</v>
      </c>
      <c r="DE371" s="22" t="s">
        <v>649</v>
      </c>
      <c r="DF371" s="22" t="s">
        <v>649</v>
      </c>
      <c r="DG371" s="22" t="s">
        <v>649</v>
      </c>
      <c r="DH371" s="22" t="s">
        <v>649</v>
      </c>
      <c r="DI371" s="22" t="s">
        <v>649</v>
      </c>
      <c r="DJ371" s="22" t="s">
        <v>649</v>
      </c>
      <c r="DK371" s="22" t="s">
        <v>649</v>
      </c>
      <c r="DL371" s="22" t="s">
        <v>649</v>
      </c>
      <c r="DM371" s="22" t="s">
        <v>649</v>
      </c>
      <c r="DN371" s="22" t="s">
        <v>649</v>
      </c>
      <c r="DO371" s="22" t="s">
        <v>649</v>
      </c>
      <c r="DP371" s="22" t="s">
        <v>649</v>
      </c>
      <c r="DQ371" s="22" t="s">
        <v>649</v>
      </c>
      <c r="DR371" s="22" t="s">
        <v>649</v>
      </c>
      <c r="DS371" s="22" t="s">
        <v>649</v>
      </c>
      <c r="DT371" s="22" t="s">
        <v>649</v>
      </c>
      <c r="DU371" s="22" t="s">
        <v>649</v>
      </c>
      <c r="DV371" s="22" t="s">
        <v>649</v>
      </c>
      <c r="DW371" s="22" t="s">
        <v>649</v>
      </c>
      <c r="DX371" s="22" t="s">
        <v>649</v>
      </c>
      <c r="DY371" s="22" t="s">
        <v>649</v>
      </c>
      <c r="DZ371" s="22" t="s">
        <v>649</v>
      </c>
      <c r="EA371" s="22" t="s">
        <v>649</v>
      </c>
      <c r="EB371" s="22" t="s">
        <v>649</v>
      </c>
      <c r="EC371" s="22" t="s">
        <v>649</v>
      </c>
      <c r="ED371" s="22" t="s">
        <v>649</v>
      </c>
      <c r="EE371" s="22" t="s">
        <v>649</v>
      </c>
      <c r="EF371" s="22" t="s">
        <v>649</v>
      </c>
      <c r="EG371" s="22" t="s">
        <v>649</v>
      </c>
      <c r="EH371" s="22" t="s">
        <v>649</v>
      </c>
      <c r="EI371" s="22" t="s">
        <v>649</v>
      </c>
      <c r="EJ371" s="22" t="s">
        <v>649</v>
      </c>
      <c r="EK371" s="22" t="s">
        <v>649</v>
      </c>
      <c r="EL371" s="22" t="s">
        <v>649</v>
      </c>
      <c r="EM371" s="22" t="s">
        <v>649</v>
      </c>
      <c r="EN371" s="22" t="s">
        <v>649</v>
      </c>
      <c r="EO371" s="22" t="s">
        <v>649</v>
      </c>
      <c r="EP371" s="22" t="s">
        <v>649</v>
      </c>
      <c r="EQ371" s="22" t="s">
        <v>649</v>
      </c>
      <c r="ER371" s="22" t="s">
        <v>649</v>
      </c>
      <c r="ES371" s="22" t="s">
        <v>649</v>
      </c>
      <c r="ET371" s="22" t="s">
        <v>649</v>
      </c>
      <c r="EU371" s="22" t="s">
        <v>649</v>
      </c>
      <c r="EV371" s="22" t="s">
        <v>649</v>
      </c>
      <c r="EW371" s="22" t="s">
        <v>649</v>
      </c>
      <c r="EX371" s="22" t="s">
        <v>649</v>
      </c>
      <c r="EY371" s="22" t="s">
        <v>649</v>
      </c>
      <c r="EZ371" s="22" t="s">
        <v>649</v>
      </c>
      <c r="FA371" s="22" t="s">
        <v>649</v>
      </c>
      <c r="FB371" s="22" t="s">
        <v>649</v>
      </c>
      <c r="FC371" s="22" t="s">
        <v>649</v>
      </c>
      <c r="FD371" s="22" t="s">
        <v>649</v>
      </c>
      <c r="FE371" s="22" t="s">
        <v>649</v>
      </c>
      <c r="FF371" s="22" t="s">
        <v>649</v>
      </c>
      <c r="FG371" s="22" t="s">
        <v>649</v>
      </c>
      <c r="FH371" s="22" t="s">
        <v>649</v>
      </c>
      <c r="FI371" s="22" t="s">
        <v>649</v>
      </c>
      <c r="FJ371" s="22" t="s">
        <v>649</v>
      </c>
      <c r="FK371" s="22" t="s">
        <v>649</v>
      </c>
      <c r="FL371" s="22" t="s">
        <v>649</v>
      </c>
      <c r="FM371" s="22" t="s">
        <v>649</v>
      </c>
      <c r="FN371" s="22" t="s">
        <v>649</v>
      </c>
      <c r="FO371" s="22" t="s">
        <v>649</v>
      </c>
      <c r="FP371" s="22" t="s">
        <v>649</v>
      </c>
      <c r="FQ371" s="22" t="s">
        <v>649</v>
      </c>
      <c r="FR371" s="22" t="s">
        <v>649</v>
      </c>
      <c r="FS371" s="22" t="s">
        <v>649</v>
      </c>
      <c r="FT371" s="22" t="s">
        <v>649</v>
      </c>
      <c r="FU371" s="22" t="s">
        <v>649</v>
      </c>
      <c r="FV371" s="22" t="s">
        <v>649</v>
      </c>
      <c r="FW371" s="22" t="s">
        <v>649</v>
      </c>
      <c r="FX371" s="22" t="s">
        <v>649</v>
      </c>
      <c r="FY371" s="22" t="s">
        <v>649</v>
      </c>
      <c r="FZ371" s="22" t="s">
        <v>649</v>
      </c>
      <c r="GA371" s="22" t="s">
        <v>649</v>
      </c>
      <c r="GB371" s="22" t="s">
        <v>649</v>
      </c>
      <c r="GC371" s="22" t="s">
        <v>649</v>
      </c>
      <c r="GD371" s="22" t="s">
        <v>649</v>
      </c>
      <c r="GE371" s="22" t="s">
        <v>649</v>
      </c>
      <c r="GF371" s="22" t="s">
        <v>649</v>
      </c>
      <c r="GG371" s="22" t="s">
        <v>649</v>
      </c>
      <c r="GH371" s="22" t="s">
        <v>649</v>
      </c>
      <c r="GI371" s="22" t="s">
        <v>649</v>
      </c>
      <c r="GJ371" s="22" t="s">
        <v>649</v>
      </c>
      <c r="GK371" s="22" t="s">
        <v>649</v>
      </c>
      <c r="GL371" s="22" t="s">
        <v>649</v>
      </c>
      <c r="GM371" s="22" t="s">
        <v>649</v>
      </c>
      <c r="GN371" s="22" t="s">
        <v>649</v>
      </c>
      <c r="GO371" s="22" t="s">
        <v>649</v>
      </c>
      <c r="GP371" s="22" t="s">
        <v>649</v>
      </c>
      <c r="GQ371" s="22" t="s">
        <v>649</v>
      </c>
      <c r="GR371" s="22" t="s">
        <v>649</v>
      </c>
      <c r="GS371" s="22" t="s">
        <v>649</v>
      </c>
      <c r="GT371" s="22" t="s">
        <v>649</v>
      </c>
      <c r="GU371" s="22" t="s">
        <v>649</v>
      </c>
      <c r="GV371" s="22" t="s">
        <v>649</v>
      </c>
      <c r="GW371" s="22" t="s">
        <v>649</v>
      </c>
      <c r="GX371" s="22" t="s">
        <v>649</v>
      </c>
      <c r="GY371" s="22" t="s">
        <v>649</v>
      </c>
      <c r="GZ371" s="22" t="s">
        <v>649</v>
      </c>
      <c r="HA371" s="22" t="s">
        <v>649</v>
      </c>
      <c r="HB371" s="22" t="s">
        <v>649</v>
      </c>
      <c r="HC371" s="22" t="s">
        <v>649</v>
      </c>
      <c r="HD371" s="22" t="s">
        <v>649</v>
      </c>
      <c r="HE371" s="22" t="s">
        <v>649</v>
      </c>
      <c r="HF371" s="22" t="s">
        <v>649</v>
      </c>
      <c r="HG371" s="22" t="s">
        <v>649</v>
      </c>
      <c r="HH371" s="22" t="s">
        <v>649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</row>
    <row r="372" spans="1:428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</row>
    <row r="373" spans="1:428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</row>
    <row r="374" spans="1:428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</row>
    <row r="375" spans="1:428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22" t="s">
        <v>649</v>
      </c>
      <c r="I375" s="22" t="s">
        <v>649</v>
      </c>
      <c r="J375" s="22" t="s">
        <v>649</v>
      </c>
      <c r="K375" s="22" t="s">
        <v>649</v>
      </c>
      <c r="L375" s="22" t="s">
        <v>649</v>
      </c>
      <c r="M375" s="22" t="s">
        <v>649</v>
      </c>
      <c r="N375" s="22" t="s">
        <v>649</v>
      </c>
      <c r="O375" s="22" t="s">
        <v>649</v>
      </c>
      <c r="P375" s="22" t="s">
        <v>649</v>
      </c>
      <c r="Q375" s="22" t="s">
        <v>649</v>
      </c>
      <c r="R375" s="22" t="s">
        <v>649</v>
      </c>
      <c r="S375" s="22" t="s">
        <v>649</v>
      </c>
      <c r="T375" s="22" t="s">
        <v>649</v>
      </c>
      <c r="U375" s="22" t="s">
        <v>649</v>
      </c>
      <c r="V375" s="22" t="s">
        <v>649</v>
      </c>
      <c r="W375" s="22" t="s">
        <v>649</v>
      </c>
      <c r="X375" s="22" t="s">
        <v>649</v>
      </c>
      <c r="Y375" s="22" t="s">
        <v>649</v>
      </c>
      <c r="Z375" s="22" t="s">
        <v>649</v>
      </c>
      <c r="AA375" s="22" t="s">
        <v>649</v>
      </c>
      <c r="AB375" s="22" t="s">
        <v>649</v>
      </c>
      <c r="AC375" s="22" t="s">
        <v>649</v>
      </c>
      <c r="AD375" s="22" t="s">
        <v>649</v>
      </c>
      <c r="AE375" s="22" t="s">
        <v>649</v>
      </c>
      <c r="AF375" s="22" t="s">
        <v>649</v>
      </c>
      <c r="AG375" s="22" t="s">
        <v>649</v>
      </c>
      <c r="AH375" s="22" t="s">
        <v>649</v>
      </c>
      <c r="AI375" s="22" t="s">
        <v>649</v>
      </c>
      <c r="AJ375" s="22" t="s">
        <v>649</v>
      </c>
      <c r="AK375" s="22" t="s">
        <v>649</v>
      </c>
      <c r="AL375" s="22" t="s">
        <v>649</v>
      </c>
      <c r="AM375" s="22" t="s">
        <v>649</v>
      </c>
      <c r="AN375" s="22" t="s">
        <v>649</v>
      </c>
      <c r="AO375" s="22" t="s">
        <v>649</v>
      </c>
      <c r="AP375" s="22" t="s">
        <v>649</v>
      </c>
      <c r="AQ375" s="22" t="s">
        <v>649</v>
      </c>
      <c r="AR375" s="22" t="s">
        <v>649</v>
      </c>
      <c r="AS375" s="22" t="s">
        <v>649</v>
      </c>
      <c r="AT375" s="22" t="s">
        <v>649</v>
      </c>
      <c r="AU375" s="22" t="s">
        <v>649</v>
      </c>
      <c r="AV375" s="22" t="s">
        <v>649</v>
      </c>
      <c r="AW375" s="22" t="s">
        <v>649</v>
      </c>
      <c r="AX375" s="22" t="s">
        <v>649</v>
      </c>
      <c r="AY375" s="22" t="s">
        <v>649</v>
      </c>
      <c r="AZ375" s="22" t="s">
        <v>649</v>
      </c>
      <c r="BA375" s="22" t="s">
        <v>649</v>
      </c>
      <c r="BB375" s="22" t="s">
        <v>649</v>
      </c>
      <c r="BC375" s="22" t="s">
        <v>649</v>
      </c>
      <c r="BD375" s="22" t="s">
        <v>649</v>
      </c>
      <c r="BE375" s="22" t="s">
        <v>649</v>
      </c>
      <c r="BF375" s="22" t="s">
        <v>649</v>
      </c>
      <c r="BG375" s="22" t="s">
        <v>649</v>
      </c>
      <c r="BH375" s="22" t="s">
        <v>649</v>
      </c>
      <c r="BI375" s="22" t="s">
        <v>649</v>
      </c>
      <c r="BJ375" s="22" t="s">
        <v>649</v>
      </c>
      <c r="BK375" s="22" t="s">
        <v>649</v>
      </c>
      <c r="BL375" s="22" t="s">
        <v>649</v>
      </c>
      <c r="BM375" s="22" t="s">
        <v>649</v>
      </c>
      <c r="BN375" s="22" t="s">
        <v>649</v>
      </c>
      <c r="BO375" s="22" t="s">
        <v>649</v>
      </c>
      <c r="BP375" s="22" t="s">
        <v>649</v>
      </c>
      <c r="BQ375" s="22" t="s">
        <v>649</v>
      </c>
      <c r="BR375" s="22" t="s">
        <v>649</v>
      </c>
      <c r="BS375" s="22" t="s">
        <v>649</v>
      </c>
      <c r="BT375" s="22" t="s">
        <v>649</v>
      </c>
      <c r="BU375" s="22" t="s">
        <v>649</v>
      </c>
      <c r="BV375" s="22" t="s">
        <v>649</v>
      </c>
      <c r="BW375" s="22" t="s">
        <v>649</v>
      </c>
      <c r="BX375" s="22" t="s">
        <v>649</v>
      </c>
      <c r="BY375" s="22" t="s">
        <v>649</v>
      </c>
      <c r="BZ375" s="22" t="s">
        <v>649</v>
      </c>
      <c r="CA375" s="22" t="s">
        <v>649</v>
      </c>
      <c r="CB375" s="22" t="s">
        <v>649</v>
      </c>
      <c r="CC375" s="22" t="s">
        <v>649</v>
      </c>
      <c r="CD375" s="22" t="s">
        <v>649</v>
      </c>
      <c r="CE375" s="22" t="s">
        <v>649</v>
      </c>
      <c r="CF375" s="22" t="s">
        <v>649</v>
      </c>
      <c r="CG375" s="22" t="s">
        <v>649</v>
      </c>
      <c r="CH375" s="22" t="s">
        <v>649</v>
      </c>
      <c r="CI375" s="22" t="s">
        <v>649</v>
      </c>
      <c r="CJ375" s="22" t="s">
        <v>649</v>
      </c>
      <c r="CK375" s="22" t="s">
        <v>649</v>
      </c>
      <c r="CL375" s="22" t="s">
        <v>649</v>
      </c>
      <c r="CM375" s="22" t="s">
        <v>649</v>
      </c>
      <c r="CN375" s="22" t="s">
        <v>649</v>
      </c>
      <c r="CO375" s="22" t="s">
        <v>649</v>
      </c>
      <c r="CP375" s="22" t="s">
        <v>649</v>
      </c>
      <c r="CQ375" s="22" t="s">
        <v>649</v>
      </c>
      <c r="CR375" s="22" t="s">
        <v>649</v>
      </c>
      <c r="CS375" s="22" t="s">
        <v>649</v>
      </c>
      <c r="CT375" s="22" t="s">
        <v>649</v>
      </c>
      <c r="CU375" s="22" t="s">
        <v>649</v>
      </c>
      <c r="CV375" s="22" t="s">
        <v>649</v>
      </c>
      <c r="CW375" s="22" t="s">
        <v>649</v>
      </c>
      <c r="CX375" s="22" t="s">
        <v>649</v>
      </c>
      <c r="CY375" s="22" t="s">
        <v>649</v>
      </c>
      <c r="CZ375" s="22" t="s">
        <v>649</v>
      </c>
      <c r="DA375" s="22" t="s">
        <v>649</v>
      </c>
      <c r="DB375" s="22" t="s">
        <v>649</v>
      </c>
      <c r="DC375" s="22" t="s">
        <v>649</v>
      </c>
      <c r="DD375" s="22" t="s">
        <v>649</v>
      </c>
      <c r="DE375" s="22" t="s">
        <v>649</v>
      </c>
      <c r="DF375" s="22" t="s">
        <v>649</v>
      </c>
      <c r="DG375" s="22" t="s">
        <v>649</v>
      </c>
      <c r="DH375" s="22" t="s">
        <v>649</v>
      </c>
      <c r="DI375" s="22" t="s">
        <v>649</v>
      </c>
      <c r="DJ375" s="22" t="s">
        <v>649</v>
      </c>
      <c r="DK375" s="22" t="s">
        <v>649</v>
      </c>
      <c r="DL375" s="22" t="s">
        <v>649</v>
      </c>
      <c r="DM375" s="22" t="s">
        <v>649</v>
      </c>
      <c r="DN375" s="22" t="s">
        <v>649</v>
      </c>
      <c r="DO375" s="22" t="s">
        <v>649</v>
      </c>
      <c r="DP375" s="22" t="s">
        <v>649</v>
      </c>
      <c r="DQ375" s="22" t="s">
        <v>649</v>
      </c>
      <c r="DR375" s="22" t="s">
        <v>649</v>
      </c>
      <c r="DS375" s="22" t="s">
        <v>649</v>
      </c>
      <c r="DT375" s="22" t="s">
        <v>649</v>
      </c>
      <c r="DU375" s="22" t="s">
        <v>649</v>
      </c>
      <c r="DV375" s="22" t="s">
        <v>649</v>
      </c>
      <c r="DW375" s="22" t="s">
        <v>649</v>
      </c>
      <c r="DX375" s="22" t="s">
        <v>649</v>
      </c>
      <c r="DY375" s="22" t="s">
        <v>649</v>
      </c>
      <c r="DZ375" s="22" t="s">
        <v>649</v>
      </c>
      <c r="EA375" s="22" t="s">
        <v>649</v>
      </c>
      <c r="EB375" s="22" t="s">
        <v>649</v>
      </c>
      <c r="EC375" s="22" t="s">
        <v>649</v>
      </c>
      <c r="ED375" s="22" t="s">
        <v>649</v>
      </c>
      <c r="EE375" s="22" t="s">
        <v>649</v>
      </c>
      <c r="EF375" s="22" t="s">
        <v>649</v>
      </c>
      <c r="EG375" s="22" t="s">
        <v>649</v>
      </c>
      <c r="EH375" s="22" t="s">
        <v>649</v>
      </c>
      <c r="EI375" s="22" t="s">
        <v>649</v>
      </c>
      <c r="EJ375" s="22" t="s">
        <v>649</v>
      </c>
      <c r="EK375" s="22" t="s">
        <v>649</v>
      </c>
      <c r="EL375" s="22" t="s">
        <v>649</v>
      </c>
      <c r="EM375" s="22" t="s">
        <v>649</v>
      </c>
      <c r="EN375" s="22" t="s">
        <v>649</v>
      </c>
      <c r="EO375" s="22" t="s">
        <v>649</v>
      </c>
      <c r="EP375" s="22" t="s">
        <v>649</v>
      </c>
      <c r="EQ375" s="22" t="s">
        <v>649</v>
      </c>
      <c r="ER375" s="22" t="s">
        <v>649</v>
      </c>
      <c r="ES375" s="22" t="s">
        <v>649</v>
      </c>
      <c r="ET375" s="22" t="s">
        <v>649</v>
      </c>
      <c r="EU375" s="22" t="s">
        <v>649</v>
      </c>
      <c r="EV375" s="22" t="s">
        <v>649</v>
      </c>
      <c r="EW375" s="22" t="s">
        <v>649</v>
      </c>
      <c r="EX375" s="22" t="s">
        <v>649</v>
      </c>
      <c r="EY375" s="22" t="s">
        <v>649</v>
      </c>
      <c r="EZ375" s="22" t="s">
        <v>649</v>
      </c>
      <c r="FA375" s="22" t="s">
        <v>649</v>
      </c>
      <c r="FB375" s="22" t="s">
        <v>649</v>
      </c>
      <c r="FC375" s="22" t="s">
        <v>649</v>
      </c>
      <c r="FD375" s="22" t="s">
        <v>649</v>
      </c>
      <c r="FE375" s="22" t="s">
        <v>649</v>
      </c>
      <c r="FF375" s="22" t="s">
        <v>649</v>
      </c>
      <c r="FG375" s="22" t="s">
        <v>649</v>
      </c>
      <c r="FH375" s="22" t="s">
        <v>649</v>
      </c>
      <c r="FI375" s="22" t="s">
        <v>649</v>
      </c>
      <c r="FJ375" s="22" t="s">
        <v>649</v>
      </c>
      <c r="FK375" s="22" t="s">
        <v>649</v>
      </c>
      <c r="FL375" s="22" t="s">
        <v>649</v>
      </c>
      <c r="FM375" s="22" t="s">
        <v>649</v>
      </c>
      <c r="FN375" s="22" t="s">
        <v>649</v>
      </c>
      <c r="FO375" s="22" t="s">
        <v>649</v>
      </c>
      <c r="FP375" s="22" t="s">
        <v>649</v>
      </c>
      <c r="FQ375" s="22" t="s">
        <v>649</v>
      </c>
      <c r="FR375" s="22" t="s">
        <v>649</v>
      </c>
      <c r="FS375" s="22" t="s">
        <v>649</v>
      </c>
      <c r="FT375" s="22" t="s">
        <v>649</v>
      </c>
      <c r="FU375" s="22" t="s">
        <v>649</v>
      </c>
      <c r="FV375" s="22" t="s">
        <v>649</v>
      </c>
      <c r="FW375" s="22" t="s">
        <v>649</v>
      </c>
      <c r="FX375" s="22" t="s">
        <v>649</v>
      </c>
      <c r="FY375" s="22" t="s">
        <v>649</v>
      </c>
      <c r="FZ375" s="22" t="s">
        <v>649</v>
      </c>
      <c r="GA375" s="22" t="s">
        <v>649</v>
      </c>
      <c r="GB375" s="22" t="s">
        <v>649</v>
      </c>
      <c r="GC375" s="22" t="s">
        <v>649</v>
      </c>
      <c r="GD375" s="22" t="s">
        <v>649</v>
      </c>
      <c r="GE375" s="22" t="s">
        <v>649</v>
      </c>
      <c r="GF375" s="22" t="s">
        <v>649</v>
      </c>
      <c r="GG375" s="22" t="s">
        <v>649</v>
      </c>
      <c r="GH375" s="22" t="s">
        <v>649</v>
      </c>
      <c r="GI375" s="22" t="s">
        <v>649</v>
      </c>
      <c r="GJ375" s="22" t="s">
        <v>649</v>
      </c>
      <c r="GK375" s="22" t="s">
        <v>649</v>
      </c>
      <c r="GL375" s="22" t="s">
        <v>649</v>
      </c>
      <c r="GM375" s="22" t="s">
        <v>649</v>
      </c>
      <c r="GN375" s="22" t="s">
        <v>649</v>
      </c>
      <c r="GO375" s="22" t="s">
        <v>649</v>
      </c>
      <c r="GP375" s="22" t="s">
        <v>649</v>
      </c>
      <c r="GQ375" s="22" t="s">
        <v>649</v>
      </c>
      <c r="GR375" s="22" t="s">
        <v>649</v>
      </c>
      <c r="GS375" s="22" t="s">
        <v>649</v>
      </c>
      <c r="GT375" s="22" t="s">
        <v>649</v>
      </c>
      <c r="GU375" s="22" t="s">
        <v>649</v>
      </c>
      <c r="GV375" s="22" t="s">
        <v>649</v>
      </c>
      <c r="GW375" s="22" t="s">
        <v>649</v>
      </c>
      <c r="GX375" s="22" t="s">
        <v>649</v>
      </c>
      <c r="GY375" s="22" t="s">
        <v>649</v>
      </c>
      <c r="GZ375" s="22" t="s">
        <v>649</v>
      </c>
      <c r="HA375" s="22" t="s">
        <v>649</v>
      </c>
      <c r="HB375" s="22" t="s">
        <v>649</v>
      </c>
      <c r="HC375" s="22" t="s">
        <v>649</v>
      </c>
      <c r="HD375" s="22" t="s">
        <v>649</v>
      </c>
      <c r="HE375" s="22" t="s">
        <v>649</v>
      </c>
      <c r="HF375" s="22" t="s">
        <v>649</v>
      </c>
      <c r="HG375" s="22" t="s">
        <v>649</v>
      </c>
      <c r="HH375" s="22" t="s">
        <v>649</v>
      </c>
      <c r="HI375" s="22" t="s">
        <v>649</v>
      </c>
      <c r="HJ375" s="22" t="s">
        <v>649</v>
      </c>
      <c r="HK375" s="22" t="s">
        <v>649</v>
      </c>
      <c r="HL375" s="22" t="s">
        <v>649</v>
      </c>
      <c r="HM375" s="22" t="s">
        <v>649</v>
      </c>
      <c r="HN375" s="22" t="s">
        <v>649</v>
      </c>
      <c r="HO375" s="22" t="s">
        <v>649</v>
      </c>
      <c r="HP375" s="22" t="s">
        <v>649</v>
      </c>
      <c r="HQ375" s="22" t="s">
        <v>649</v>
      </c>
      <c r="HR375" s="22" t="s">
        <v>649</v>
      </c>
      <c r="HS375" s="22" t="s">
        <v>649</v>
      </c>
      <c r="HT375" s="22" t="s">
        <v>649</v>
      </c>
      <c r="HU375" s="22" t="s">
        <v>649</v>
      </c>
      <c r="HV375" s="22" t="s">
        <v>649</v>
      </c>
      <c r="HW375" s="22" t="s">
        <v>649</v>
      </c>
      <c r="HX375" s="22" t="s">
        <v>649</v>
      </c>
      <c r="HY375" s="22" t="s">
        <v>649</v>
      </c>
      <c r="HZ375" s="22" t="s">
        <v>649</v>
      </c>
      <c r="IA375" s="22" t="s">
        <v>649</v>
      </c>
      <c r="IB375" s="22" t="s">
        <v>649</v>
      </c>
      <c r="IC375" s="22" t="s">
        <v>649</v>
      </c>
      <c r="ID375" s="22" t="s">
        <v>649</v>
      </c>
      <c r="IE375" s="22" t="s">
        <v>649</v>
      </c>
      <c r="IF375" s="22" t="s">
        <v>649</v>
      </c>
      <c r="IG375" s="22" t="s">
        <v>649</v>
      </c>
      <c r="IH375" s="22" t="s">
        <v>649</v>
      </c>
      <c r="II375" s="22" t="s">
        <v>649</v>
      </c>
      <c r="IJ375" s="22" t="s">
        <v>649</v>
      </c>
      <c r="IK375" s="22" t="s">
        <v>649</v>
      </c>
      <c r="IL375" s="22" t="s">
        <v>649</v>
      </c>
      <c r="IM375" s="22" t="s">
        <v>649</v>
      </c>
      <c r="IN375" s="22" t="s">
        <v>649</v>
      </c>
      <c r="IO375" s="22" t="s">
        <v>649</v>
      </c>
      <c r="IP375" s="22" t="s">
        <v>649</v>
      </c>
      <c r="IQ375" s="22" t="s">
        <v>649</v>
      </c>
      <c r="IR375" s="22" t="s">
        <v>649</v>
      </c>
      <c r="IS375" s="22" t="s">
        <v>649</v>
      </c>
      <c r="IT375" s="22" t="s">
        <v>649</v>
      </c>
      <c r="IU375" s="22" t="s">
        <v>649</v>
      </c>
      <c r="IV375" s="22" t="s">
        <v>649</v>
      </c>
      <c r="IW375" s="22" t="s">
        <v>649</v>
      </c>
      <c r="IX375" s="22" t="s">
        <v>649</v>
      </c>
      <c r="IY375" s="22" t="s">
        <v>649</v>
      </c>
      <c r="IZ375" s="22" t="s">
        <v>649</v>
      </c>
      <c r="JA375" s="22" t="s">
        <v>649</v>
      </c>
      <c r="JB375" s="22" t="s">
        <v>649</v>
      </c>
      <c r="JC375" s="22" t="s">
        <v>649</v>
      </c>
      <c r="JD375" s="22" t="s">
        <v>649</v>
      </c>
      <c r="JE375" s="22" t="s">
        <v>649</v>
      </c>
      <c r="JF375" s="22" t="s">
        <v>649</v>
      </c>
      <c r="JG375" s="22" t="s">
        <v>649</v>
      </c>
      <c r="JH375" s="22" t="s">
        <v>649</v>
      </c>
      <c r="JI375" s="22" t="s">
        <v>649</v>
      </c>
      <c r="JJ375" s="22" t="s">
        <v>649</v>
      </c>
      <c r="JK375" s="22" t="s">
        <v>649</v>
      </c>
      <c r="JL375" s="22" t="s">
        <v>649</v>
      </c>
      <c r="JM375" s="22" t="s">
        <v>649</v>
      </c>
      <c r="JN375" s="22" t="s">
        <v>649</v>
      </c>
      <c r="JO375" s="22" t="s">
        <v>649</v>
      </c>
      <c r="JP375" s="22" t="s">
        <v>649</v>
      </c>
      <c r="JQ375" s="22" t="s">
        <v>649</v>
      </c>
      <c r="JR375" s="22" t="s">
        <v>649</v>
      </c>
      <c r="JS375" s="22" t="s">
        <v>649</v>
      </c>
      <c r="JT375" s="22" t="s">
        <v>649</v>
      </c>
      <c r="JU375" s="22" t="s">
        <v>649</v>
      </c>
      <c r="JV375" s="22" t="s">
        <v>649</v>
      </c>
      <c r="JW375" s="22" t="s">
        <v>649</v>
      </c>
      <c r="JX375" s="22" t="s">
        <v>649</v>
      </c>
      <c r="JY375" s="22" t="s">
        <v>649</v>
      </c>
      <c r="JZ375" s="22" t="s">
        <v>649</v>
      </c>
      <c r="KA375" s="22" t="s">
        <v>649</v>
      </c>
      <c r="KB375" s="22" t="s">
        <v>649</v>
      </c>
      <c r="KC375" s="22" t="s">
        <v>649</v>
      </c>
      <c r="KD375" s="22" t="s">
        <v>649</v>
      </c>
      <c r="KE375" s="22" t="s">
        <v>649</v>
      </c>
      <c r="KF375" s="22" t="s">
        <v>649</v>
      </c>
      <c r="KG375" s="22" t="s">
        <v>649</v>
      </c>
      <c r="KH375" s="22" t="s">
        <v>649</v>
      </c>
      <c r="KI375" s="22" t="s">
        <v>649</v>
      </c>
      <c r="KJ375" s="22" t="s">
        <v>649</v>
      </c>
      <c r="KK375" s="22" t="s">
        <v>649</v>
      </c>
      <c r="KL375" s="22" t="s">
        <v>649</v>
      </c>
      <c r="KM375" s="22" t="s">
        <v>649</v>
      </c>
      <c r="KN375" s="22" t="s">
        <v>649</v>
      </c>
      <c r="KO375" s="22" t="s">
        <v>649</v>
      </c>
      <c r="KP375" s="22" t="s">
        <v>649</v>
      </c>
      <c r="KQ375" s="22" t="s">
        <v>649</v>
      </c>
      <c r="KR375" s="22" t="s">
        <v>649</v>
      </c>
      <c r="KS375" s="22" t="s">
        <v>649</v>
      </c>
      <c r="KT375" s="22" t="s">
        <v>649</v>
      </c>
      <c r="KU375" s="22" t="s">
        <v>649</v>
      </c>
      <c r="KV375" s="22" t="s">
        <v>649</v>
      </c>
      <c r="KW375" s="22" t="s">
        <v>649</v>
      </c>
      <c r="KX375" s="22" t="s">
        <v>649</v>
      </c>
      <c r="KY375" s="22" t="s">
        <v>649</v>
      </c>
      <c r="KZ375" s="22" t="s">
        <v>649</v>
      </c>
      <c r="LA375" s="22" t="s">
        <v>649</v>
      </c>
      <c r="LB375" s="22" t="s">
        <v>649</v>
      </c>
      <c r="LC375" s="22" t="s">
        <v>649</v>
      </c>
      <c r="LD375" s="22" t="s">
        <v>649</v>
      </c>
      <c r="LE375" s="22" t="s">
        <v>649</v>
      </c>
      <c r="LF375" s="22" t="s">
        <v>649</v>
      </c>
      <c r="LG375" s="22" t="s">
        <v>649</v>
      </c>
      <c r="LH375" s="22" t="s">
        <v>649</v>
      </c>
      <c r="LI375" s="22" t="s">
        <v>649</v>
      </c>
      <c r="LJ375" s="22" t="s">
        <v>649</v>
      </c>
      <c r="LK375" s="22" t="s">
        <v>649</v>
      </c>
      <c r="LL375" s="22" t="s">
        <v>649</v>
      </c>
      <c r="LM375" s="22" t="s">
        <v>649</v>
      </c>
      <c r="LN375" s="22" t="s">
        <v>649</v>
      </c>
      <c r="LO375" s="22" t="s">
        <v>649</v>
      </c>
      <c r="LP375" s="22" t="s">
        <v>649</v>
      </c>
      <c r="LQ375" s="22" t="s">
        <v>649</v>
      </c>
      <c r="LR375" s="22" t="s">
        <v>649</v>
      </c>
      <c r="LS375" s="22" t="s">
        <v>649</v>
      </c>
      <c r="LT375" s="22" t="s">
        <v>649</v>
      </c>
      <c r="LU375" s="22" t="s">
        <v>649</v>
      </c>
      <c r="LV375" s="22" t="s">
        <v>649</v>
      </c>
      <c r="LW375" s="22" t="s">
        <v>649</v>
      </c>
      <c r="LX375" s="22" t="s">
        <v>649</v>
      </c>
      <c r="LY375" s="22" t="s">
        <v>649</v>
      </c>
      <c r="LZ375" s="22" t="s">
        <v>649</v>
      </c>
      <c r="MA375" s="22" t="s">
        <v>649</v>
      </c>
      <c r="MB375" s="22" t="s">
        <v>649</v>
      </c>
      <c r="MC375" s="22" t="s">
        <v>649</v>
      </c>
      <c r="MD375" s="22" t="s">
        <v>649</v>
      </c>
      <c r="ME375" s="22" t="s">
        <v>649</v>
      </c>
      <c r="MF375" s="22" t="s">
        <v>649</v>
      </c>
      <c r="MG375" s="22" t="s">
        <v>649</v>
      </c>
      <c r="MH375" s="22" t="s">
        <v>649</v>
      </c>
      <c r="MI375" s="22" t="s">
        <v>649</v>
      </c>
      <c r="MJ375" s="22" t="s">
        <v>649</v>
      </c>
      <c r="MK375" s="22" t="s">
        <v>649</v>
      </c>
      <c r="ML375" s="22" t="s">
        <v>649</v>
      </c>
      <c r="MM375" s="22" t="s">
        <v>649</v>
      </c>
      <c r="MN375" s="22" t="s">
        <v>649</v>
      </c>
      <c r="MO375" s="22" t="s">
        <v>649</v>
      </c>
      <c r="MP375" s="22" t="s">
        <v>649</v>
      </c>
      <c r="MQ375" s="22" t="s">
        <v>649</v>
      </c>
      <c r="MR375" s="22" t="s">
        <v>649</v>
      </c>
      <c r="MS375" s="22" t="s">
        <v>649</v>
      </c>
      <c r="MT375" s="22" t="s">
        <v>649</v>
      </c>
      <c r="MU375" s="22" t="s">
        <v>649</v>
      </c>
      <c r="MV375" s="22" t="s">
        <v>649</v>
      </c>
      <c r="MW375" s="22" t="s">
        <v>649</v>
      </c>
      <c r="MX375" s="22" t="s">
        <v>649</v>
      </c>
      <c r="MY375" s="22" t="s">
        <v>649</v>
      </c>
      <c r="MZ375" s="22" t="s">
        <v>649</v>
      </c>
      <c r="NA375" s="22" t="s">
        <v>649</v>
      </c>
      <c r="NB375" s="22" t="s">
        <v>649</v>
      </c>
      <c r="NC375" s="22" t="s">
        <v>649</v>
      </c>
      <c r="ND375" s="22" t="s">
        <v>649</v>
      </c>
      <c r="NE375" s="22" t="s">
        <v>649</v>
      </c>
      <c r="NF375" s="22" t="s">
        <v>649</v>
      </c>
      <c r="NG375" s="22" t="s">
        <v>649</v>
      </c>
      <c r="NH375" s="22" t="s">
        <v>649</v>
      </c>
      <c r="NI375" s="22" t="s">
        <v>649</v>
      </c>
      <c r="NJ375" s="22" t="s">
        <v>649</v>
      </c>
      <c r="NK375" s="22" t="s">
        <v>649</v>
      </c>
      <c r="NL375" s="22" t="s">
        <v>649</v>
      </c>
      <c r="NM375" s="22" t="s">
        <v>649</v>
      </c>
      <c r="NN375" s="22" t="s">
        <v>649</v>
      </c>
      <c r="NO375" s="22" t="s">
        <v>649</v>
      </c>
      <c r="NP375" s="22" t="s">
        <v>649</v>
      </c>
      <c r="NQ375" s="22" t="s">
        <v>649</v>
      </c>
      <c r="NR375" s="22" t="s">
        <v>649</v>
      </c>
      <c r="NS375" s="22" t="s">
        <v>649</v>
      </c>
      <c r="NT375" s="22" t="s">
        <v>649</v>
      </c>
      <c r="NU375" s="22" t="s">
        <v>649</v>
      </c>
      <c r="NV375" s="22" t="s">
        <v>649</v>
      </c>
      <c r="NW375" s="22" t="s">
        <v>649</v>
      </c>
      <c r="NX375" s="22" t="s">
        <v>649</v>
      </c>
      <c r="NY375" s="22" t="s">
        <v>649</v>
      </c>
      <c r="NZ375" s="22" t="s">
        <v>649</v>
      </c>
      <c r="OA375" s="22" t="s">
        <v>649</v>
      </c>
      <c r="OB375" s="22" t="s">
        <v>649</v>
      </c>
      <c r="OC375" s="22" t="s">
        <v>649</v>
      </c>
      <c r="OD375" s="22" t="s">
        <v>649</v>
      </c>
      <c r="OE375" s="22" t="s">
        <v>649</v>
      </c>
      <c r="OF375" s="22" t="s">
        <v>649</v>
      </c>
      <c r="OG375" s="22" t="s">
        <v>649</v>
      </c>
      <c r="OH375" s="22" t="s">
        <v>649</v>
      </c>
      <c r="OI375" s="22" t="s">
        <v>649</v>
      </c>
      <c r="OJ375" s="22" t="s">
        <v>649</v>
      </c>
      <c r="OK375" s="22" t="s">
        <v>649</v>
      </c>
      <c r="OL375" s="22" t="s">
        <v>649</v>
      </c>
      <c r="OM375" s="22" t="s">
        <v>649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</row>
    <row r="376" spans="1:428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22" t="s">
        <v>649</v>
      </c>
      <c r="I376" s="22" t="s">
        <v>649</v>
      </c>
      <c r="J376" s="22" t="s">
        <v>649</v>
      </c>
      <c r="K376" s="22" t="s">
        <v>649</v>
      </c>
      <c r="L376" s="22" t="s">
        <v>649</v>
      </c>
      <c r="M376" s="22" t="s">
        <v>649</v>
      </c>
      <c r="N376" s="22" t="s">
        <v>649</v>
      </c>
      <c r="O376" s="22" t="s">
        <v>649</v>
      </c>
      <c r="P376" s="22" t="s">
        <v>649</v>
      </c>
      <c r="Q376" s="22" t="s">
        <v>649</v>
      </c>
      <c r="R376" s="22" t="s">
        <v>649</v>
      </c>
      <c r="S376" s="22" t="s">
        <v>649</v>
      </c>
      <c r="T376" s="22" t="s">
        <v>649</v>
      </c>
      <c r="U376" s="22" t="s">
        <v>649</v>
      </c>
      <c r="V376" s="22" t="s">
        <v>649</v>
      </c>
      <c r="W376" s="22" t="s">
        <v>649</v>
      </c>
      <c r="X376" s="22" t="s">
        <v>649</v>
      </c>
      <c r="Y376" s="22" t="s">
        <v>649</v>
      </c>
      <c r="Z376" s="22" t="s">
        <v>649</v>
      </c>
      <c r="AA376" s="22" t="s">
        <v>649</v>
      </c>
      <c r="AB376" s="22" t="s">
        <v>649</v>
      </c>
      <c r="AC376" s="22" t="s">
        <v>649</v>
      </c>
      <c r="AD376" s="22" t="s">
        <v>649</v>
      </c>
      <c r="AE376" s="22" t="s">
        <v>649</v>
      </c>
      <c r="AF376" s="22" t="s">
        <v>649</v>
      </c>
      <c r="AG376" s="22" t="s">
        <v>649</v>
      </c>
      <c r="AH376" s="22" t="s">
        <v>649</v>
      </c>
      <c r="AI376" s="22" t="s">
        <v>649</v>
      </c>
      <c r="AJ376" s="22" t="s">
        <v>649</v>
      </c>
      <c r="AK376" s="22" t="s">
        <v>649</v>
      </c>
      <c r="AL376" s="22" t="s">
        <v>649</v>
      </c>
      <c r="AM376" s="22" t="s">
        <v>649</v>
      </c>
      <c r="AN376" s="22" t="s">
        <v>649</v>
      </c>
      <c r="AO376" s="22" t="s">
        <v>649</v>
      </c>
      <c r="AP376" s="22" t="s">
        <v>649</v>
      </c>
      <c r="AQ376" s="22" t="s">
        <v>649</v>
      </c>
      <c r="AR376" s="22" t="s">
        <v>649</v>
      </c>
      <c r="AS376" s="22" t="s">
        <v>649</v>
      </c>
      <c r="AT376" s="22" t="s">
        <v>649</v>
      </c>
      <c r="AU376" s="22" t="s">
        <v>649</v>
      </c>
      <c r="AV376" s="22" t="s">
        <v>649</v>
      </c>
      <c r="AW376" s="22" t="s">
        <v>649</v>
      </c>
      <c r="AX376" s="22" t="s">
        <v>649</v>
      </c>
      <c r="AY376" s="22" t="s">
        <v>649</v>
      </c>
      <c r="AZ376" s="22" t="s">
        <v>649</v>
      </c>
      <c r="BA376" s="22" t="s">
        <v>649</v>
      </c>
      <c r="BB376" s="22" t="s">
        <v>649</v>
      </c>
      <c r="BC376" s="22" t="s">
        <v>649</v>
      </c>
      <c r="BD376" s="22" t="s">
        <v>649</v>
      </c>
      <c r="BE376" s="22" t="s">
        <v>649</v>
      </c>
      <c r="BF376" s="22" t="s">
        <v>649</v>
      </c>
      <c r="BG376" s="22" t="s">
        <v>649</v>
      </c>
      <c r="BH376" s="22" t="s">
        <v>649</v>
      </c>
      <c r="BI376" s="22" t="s">
        <v>649</v>
      </c>
      <c r="BJ376" s="22" t="s">
        <v>649</v>
      </c>
      <c r="BK376" s="22" t="s">
        <v>649</v>
      </c>
      <c r="BL376" s="22" t="s">
        <v>649</v>
      </c>
      <c r="BM376" s="22" t="s">
        <v>649</v>
      </c>
      <c r="BN376" s="22" t="s">
        <v>649</v>
      </c>
      <c r="BO376" s="22" t="s">
        <v>649</v>
      </c>
      <c r="BP376" s="22" t="s">
        <v>649</v>
      </c>
      <c r="BQ376" s="22" t="s">
        <v>649</v>
      </c>
      <c r="BR376" s="22" t="s">
        <v>649</v>
      </c>
      <c r="BS376" s="22" t="s">
        <v>649</v>
      </c>
      <c r="BT376" s="22" t="s">
        <v>649</v>
      </c>
      <c r="BU376" s="22" t="s">
        <v>649</v>
      </c>
      <c r="BV376" s="22" t="s">
        <v>649</v>
      </c>
      <c r="BW376" s="22" t="s">
        <v>649</v>
      </c>
      <c r="BX376" s="22" t="s">
        <v>649</v>
      </c>
      <c r="BY376" s="22" t="s">
        <v>649</v>
      </c>
      <c r="BZ376" s="22" t="s">
        <v>649</v>
      </c>
      <c r="CA376" s="22" t="s">
        <v>649</v>
      </c>
      <c r="CB376" s="22" t="s">
        <v>649</v>
      </c>
      <c r="CC376" s="22" t="s">
        <v>649</v>
      </c>
      <c r="CD376" s="22" t="s">
        <v>649</v>
      </c>
      <c r="CE376" s="22" t="s">
        <v>649</v>
      </c>
      <c r="CF376" s="22" t="s">
        <v>649</v>
      </c>
      <c r="CG376" s="22" t="s">
        <v>649</v>
      </c>
      <c r="CH376" s="22" t="s">
        <v>649</v>
      </c>
      <c r="CI376" s="22" t="s">
        <v>649</v>
      </c>
      <c r="CJ376" s="22" t="s">
        <v>649</v>
      </c>
      <c r="CK376" s="22" t="s">
        <v>649</v>
      </c>
      <c r="CL376" s="22" t="s">
        <v>649</v>
      </c>
      <c r="CM376" s="22" t="s">
        <v>649</v>
      </c>
      <c r="CN376" s="22" t="s">
        <v>649</v>
      </c>
      <c r="CO376" s="22" t="s">
        <v>649</v>
      </c>
      <c r="CP376" s="22" t="s">
        <v>649</v>
      </c>
      <c r="CQ376" s="22" t="s">
        <v>649</v>
      </c>
      <c r="CR376" s="22" t="s">
        <v>649</v>
      </c>
      <c r="CS376" s="22" t="s">
        <v>649</v>
      </c>
      <c r="CT376" s="22" t="s">
        <v>649</v>
      </c>
      <c r="CU376" s="22" t="s">
        <v>649</v>
      </c>
      <c r="CV376" s="22" t="s">
        <v>649</v>
      </c>
      <c r="CW376" s="22" t="s">
        <v>649</v>
      </c>
      <c r="CX376" s="22" t="s">
        <v>649</v>
      </c>
      <c r="CY376" s="22" t="s">
        <v>649</v>
      </c>
      <c r="CZ376" s="22" t="s">
        <v>649</v>
      </c>
      <c r="DA376" s="22" t="s">
        <v>649</v>
      </c>
      <c r="DB376" s="22" t="s">
        <v>649</v>
      </c>
      <c r="DC376" s="22" t="s">
        <v>649</v>
      </c>
      <c r="DD376" s="22" t="s">
        <v>649</v>
      </c>
      <c r="DE376" s="22" t="s">
        <v>649</v>
      </c>
      <c r="DF376" s="22" t="s">
        <v>649</v>
      </c>
      <c r="DG376" s="22" t="s">
        <v>649</v>
      </c>
      <c r="DH376" s="22" t="s">
        <v>649</v>
      </c>
      <c r="DI376" s="22" t="s">
        <v>649</v>
      </c>
      <c r="DJ376" s="22" t="s">
        <v>649</v>
      </c>
      <c r="DK376" s="22" t="s">
        <v>649</v>
      </c>
      <c r="DL376" s="22" t="s">
        <v>649</v>
      </c>
      <c r="DM376" s="22" t="s">
        <v>649</v>
      </c>
      <c r="DN376" s="22" t="s">
        <v>649</v>
      </c>
      <c r="DO376" s="22" t="s">
        <v>649</v>
      </c>
      <c r="DP376" s="22" t="s">
        <v>649</v>
      </c>
      <c r="DQ376" s="22" t="s">
        <v>649</v>
      </c>
      <c r="DR376" s="22" t="s">
        <v>649</v>
      </c>
      <c r="DS376" s="22" t="s">
        <v>649</v>
      </c>
      <c r="DT376" s="22" t="s">
        <v>649</v>
      </c>
      <c r="DU376" s="22" t="s">
        <v>649</v>
      </c>
      <c r="DV376" s="22" t="s">
        <v>649</v>
      </c>
      <c r="DW376" s="22" t="s">
        <v>649</v>
      </c>
      <c r="DX376" s="22" t="s">
        <v>649</v>
      </c>
      <c r="DY376" s="22" t="s">
        <v>649</v>
      </c>
      <c r="DZ376" s="22" t="s">
        <v>649</v>
      </c>
      <c r="EA376" s="22" t="s">
        <v>649</v>
      </c>
      <c r="EB376" s="22" t="s">
        <v>649</v>
      </c>
      <c r="EC376" s="22" t="s">
        <v>649</v>
      </c>
      <c r="ED376" s="22" t="s">
        <v>649</v>
      </c>
      <c r="EE376" s="22" t="s">
        <v>649</v>
      </c>
      <c r="EF376" s="22" t="s">
        <v>649</v>
      </c>
      <c r="EG376" s="22" t="s">
        <v>649</v>
      </c>
      <c r="EH376" s="22" t="s">
        <v>649</v>
      </c>
      <c r="EI376" s="22" t="s">
        <v>649</v>
      </c>
      <c r="EJ376" s="22" t="s">
        <v>649</v>
      </c>
      <c r="EK376" s="22" t="s">
        <v>649</v>
      </c>
      <c r="EL376" s="22" t="s">
        <v>649</v>
      </c>
      <c r="EM376" s="22" t="s">
        <v>649</v>
      </c>
      <c r="EN376" s="22" t="s">
        <v>649</v>
      </c>
      <c r="EO376" s="22" t="s">
        <v>649</v>
      </c>
      <c r="EP376" s="22" t="s">
        <v>649</v>
      </c>
      <c r="EQ376" s="22" t="s">
        <v>649</v>
      </c>
      <c r="ER376" s="22" t="s">
        <v>649</v>
      </c>
      <c r="ES376" s="22" t="s">
        <v>649</v>
      </c>
      <c r="ET376" s="22" t="s">
        <v>649</v>
      </c>
      <c r="EU376" s="22" t="s">
        <v>649</v>
      </c>
      <c r="EV376" s="22" t="s">
        <v>649</v>
      </c>
      <c r="EW376" s="22" t="s">
        <v>649</v>
      </c>
      <c r="EX376" s="22" t="s">
        <v>649</v>
      </c>
      <c r="EY376" s="22" t="s">
        <v>649</v>
      </c>
      <c r="EZ376" s="22" t="s">
        <v>649</v>
      </c>
      <c r="FA376" s="22" t="s">
        <v>649</v>
      </c>
      <c r="FB376" s="22" t="s">
        <v>649</v>
      </c>
      <c r="FC376" s="22" t="s">
        <v>649</v>
      </c>
      <c r="FD376" s="22" t="s">
        <v>649</v>
      </c>
      <c r="FE376" s="22" t="s">
        <v>649</v>
      </c>
      <c r="FF376" s="22" t="s">
        <v>649</v>
      </c>
      <c r="FG376" s="22" t="s">
        <v>649</v>
      </c>
      <c r="FH376" s="22" t="s">
        <v>649</v>
      </c>
      <c r="FI376" s="22" t="s">
        <v>649</v>
      </c>
      <c r="FJ376" s="22" t="s">
        <v>649</v>
      </c>
      <c r="FK376" s="22" t="s">
        <v>649</v>
      </c>
      <c r="FL376" s="22" t="s">
        <v>649</v>
      </c>
      <c r="FM376" s="22" t="s">
        <v>649</v>
      </c>
      <c r="FN376" s="22" t="s">
        <v>649</v>
      </c>
      <c r="FO376" s="22" t="s">
        <v>649</v>
      </c>
      <c r="FP376" s="22" t="s">
        <v>649</v>
      </c>
      <c r="FQ376" s="22" t="s">
        <v>649</v>
      </c>
      <c r="FR376" s="22" t="s">
        <v>649</v>
      </c>
      <c r="FS376" s="22" t="s">
        <v>649</v>
      </c>
      <c r="FT376" s="22" t="s">
        <v>649</v>
      </c>
      <c r="FU376" s="22" t="s">
        <v>649</v>
      </c>
      <c r="FV376" s="22" t="s">
        <v>649</v>
      </c>
      <c r="FW376" s="22" t="s">
        <v>649</v>
      </c>
      <c r="FX376" s="22" t="s">
        <v>649</v>
      </c>
      <c r="FY376" s="22" t="s">
        <v>649</v>
      </c>
      <c r="FZ376" s="22" t="s">
        <v>649</v>
      </c>
      <c r="GA376" s="22" t="s">
        <v>649</v>
      </c>
      <c r="GB376" s="22" t="s">
        <v>649</v>
      </c>
      <c r="GC376" s="22" t="s">
        <v>649</v>
      </c>
      <c r="GD376" s="22" t="s">
        <v>649</v>
      </c>
      <c r="GE376" s="22" t="s">
        <v>649</v>
      </c>
      <c r="GF376" s="22" t="s">
        <v>649</v>
      </c>
      <c r="GG376" s="22" t="s">
        <v>649</v>
      </c>
      <c r="GH376" s="22" t="s">
        <v>649</v>
      </c>
      <c r="GI376" s="22" t="s">
        <v>649</v>
      </c>
      <c r="GJ376" s="22" t="s">
        <v>649</v>
      </c>
      <c r="GK376" s="22" t="s">
        <v>649</v>
      </c>
      <c r="GL376" s="22" t="s">
        <v>649</v>
      </c>
      <c r="GM376" s="22" t="s">
        <v>649</v>
      </c>
      <c r="GN376" s="22" t="s">
        <v>649</v>
      </c>
      <c r="GO376" s="22" t="s">
        <v>649</v>
      </c>
      <c r="GP376" s="22" t="s">
        <v>649</v>
      </c>
      <c r="GQ376" s="22" t="s">
        <v>649</v>
      </c>
      <c r="GR376" s="22" t="s">
        <v>649</v>
      </c>
      <c r="GS376" s="22" t="s">
        <v>649</v>
      </c>
      <c r="GT376" s="22" t="s">
        <v>649</v>
      </c>
      <c r="GU376" s="22" t="s">
        <v>649</v>
      </c>
      <c r="GV376" s="22" t="s">
        <v>649</v>
      </c>
      <c r="GW376" s="22" t="s">
        <v>649</v>
      </c>
      <c r="GX376" s="22" t="s">
        <v>649</v>
      </c>
      <c r="GY376" s="22" t="s">
        <v>649</v>
      </c>
      <c r="GZ376" s="22" t="s">
        <v>649</v>
      </c>
      <c r="HA376" s="22" t="s">
        <v>649</v>
      </c>
      <c r="HB376" s="22" t="s">
        <v>649</v>
      </c>
      <c r="HC376" s="22" t="s">
        <v>649</v>
      </c>
      <c r="HD376" s="22" t="s">
        <v>649</v>
      </c>
      <c r="HE376" s="22" t="s">
        <v>649</v>
      </c>
      <c r="HF376" s="22" t="s">
        <v>649</v>
      </c>
      <c r="HG376" s="22" t="s">
        <v>649</v>
      </c>
      <c r="HH376" s="22" t="s">
        <v>649</v>
      </c>
      <c r="HI376" s="22" t="s">
        <v>649</v>
      </c>
      <c r="HJ376" s="22" t="s">
        <v>649</v>
      </c>
      <c r="HK376" s="22" t="s">
        <v>649</v>
      </c>
      <c r="HL376" s="22" t="s">
        <v>649</v>
      </c>
      <c r="HM376" s="22" t="s">
        <v>649</v>
      </c>
      <c r="HN376" s="22" t="s">
        <v>649</v>
      </c>
      <c r="HO376" s="22" t="s">
        <v>649</v>
      </c>
      <c r="HP376" s="22" t="s">
        <v>649</v>
      </c>
      <c r="HQ376" s="22" t="s">
        <v>649</v>
      </c>
      <c r="HR376" s="22" t="s">
        <v>649</v>
      </c>
      <c r="HS376" s="22" t="s">
        <v>649</v>
      </c>
      <c r="HT376" s="22" t="s">
        <v>649</v>
      </c>
      <c r="HU376" s="22" t="s">
        <v>649</v>
      </c>
      <c r="HV376" s="22" t="s">
        <v>649</v>
      </c>
      <c r="HW376" s="22" t="s">
        <v>649</v>
      </c>
      <c r="HX376" s="22" t="s">
        <v>649</v>
      </c>
      <c r="HY376" s="22" t="s">
        <v>649</v>
      </c>
      <c r="HZ376" s="22" t="s">
        <v>649</v>
      </c>
      <c r="IA376" s="22" t="s">
        <v>649</v>
      </c>
      <c r="IB376" s="22" t="s">
        <v>649</v>
      </c>
      <c r="IC376" s="22" t="s">
        <v>649</v>
      </c>
      <c r="ID376" s="22" t="s">
        <v>649</v>
      </c>
      <c r="IE376" s="22" t="s">
        <v>649</v>
      </c>
      <c r="IF376" s="22" t="s">
        <v>649</v>
      </c>
      <c r="IG376" s="22" t="s">
        <v>649</v>
      </c>
      <c r="IH376" s="22" t="s">
        <v>649</v>
      </c>
      <c r="II376" s="22" t="s">
        <v>649</v>
      </c>
      <c r="IJ376" s="22" t="s">
        <v>649</v>
      </c>
      <c r="IK376" s="22" t="s">
        <v>649</v>
      </c>
      <c r="IL376" s="22" t="s">
        <v>649</v>
      </c>
      <c r="IM376" s="22" t="s">
        <v>649</v>
      </c>
      <c r="IN376" s="22" t="s">
        <v>649</v>
      </c>
      <c r="IO376" s="22" t="s">
        <v>649</v>
      </c>
      <c r="IP376" s="22" t="s">
        <v>649</v>
      </c>
      <c r="IQ376" s="22" t="s">
        <v>649</v>
      </c>
      <c r="IR376" s="22" t="s">
        <v>649</v>
      </c>
      <c r="IS376" s="22" t="s">
        <v>649</v>
      </c>
      <c r="IT376" s="22" t="s">
        <v>649</v>
      </c>
      <c r="IU376" s="22" t="s">
        <v>649</v>
      </c>
      <c r="IV376" s="22" t="s">
        <v>649</v>
      </c>
      <c r="IW376" s="22" t="s">
        <v>649</v>
      </c>
      <c r="IX376" s="22" t="s">
        <v>649</v>
      </c>
      <c r="IY376" s="22" t="s">
        <v>649</v>
      </c>
      <c r="IZ376" s="22" t="s">
        <v>649</v>
      </c>
      <c r="JA376" s="22" t="s">
        <v>649</v>
      </c>
      <c r="JB376" s="22" t="s">
        <v>649</v>
      </c>
      <c r="JC376" s="22" t="s">
        <v>649</v>
      </c>
      <c r="JD376" s="22" t="s">
        <v>649</v>
      </c>
      <c r="JE376" s="22" t="s">
        <v>649</v>
      </c>
      <c r="JF376" s="22" t="s">
        <v>649</v>
      </c>
      <c r="JG376" s="22" t="s">
        <v>649</v>
      </c>
      <c r="JH376" s="22" t="s">
        <v>649</v>
      </c>
      <c r="JI376" s="22" t="s">
        <v>649</v>
      </c>
      <c r="JJ376" s="22" t="s">
        <v>649</v>
      </c>
      <c r="JK376" s="22" t="s">
        <v>649</v>
      </c>
      <c r="JL376" s="22" t="s">
        <v>649</v>
      </c>
      <c r="JM376" s="22" t="s">
        <v>649</v>
      </c>
      <c r="JN376" s="22" t="s">
        <v>649</v>
      </c>
      <c r="JO376" s="22" t="s">
        <v>649</v>
      </c>
      <c r="JP376" s="22" t="s">
        <v>649</v>
      </c>
      <c r="JQ376" s="22" t="s">
        <v>649</v>
      </c>
      <c r="JR376" s="22" t="s">
        <v>649</v>
      </c>
      <c r="JS376" s="22" t="s">
        <v>649</v>
      </c>
      <c r="JT376" s="22" t="s">
        <v>649</v>
      </c>
      <c r="JU376" s="22" t="s">
        <v>649</v>
      </c>
      <c r="JV376" s="22" t="s">
        <v>649</v>
      </c>
      <c r="JW376" s="22" t="s">
        <v>649</v>
      </c>
      <c r="JX376" s="22" t="s">
        <v>649</v>
      </c>
      <c r="JY376" s="22" t="s">
        <v>649</v>
      </c>
      <c r="JZ376" s="22" t="s">
        <v>649</v>
      </c>
      <c r="KA376" s="22" t="s">
        <v>649</v>
      </c>
      <c r="KB376" s="22" t="s">
        <v>649</v>
      </c>
      <c r="KC376" s="22" t="s">
        <v>649</v>
      </c>
      <c r="KD376" s="22" t="s">
        <v>649</v>
      </c>
      <c r="KE376" s="22" t="s">
        <v>649</v>
      </c>
      <c r="KF376" s="22" t="s">
        <v>649</v>
      </c>
      <c r="KG376" s="22" t="s">
        <v>649</v>
      </c>
      <c r="KH376" s="22" t="s">
        <v>649</v>
      </c>
      <c r="KI376" s="22" t="s">
        <v>649</v>
      </c>
      <c r="KJ376" s="22" t="s">
        <v>649</v>
      </c>
      <c r="KK376" s="22" t="s">
        <v>649</v>
      </c>
      <c r="KL376" s="22" t="s">
        <v>649</v>
      </c>
      <c r="KM376" s="22" t="s">
        <v>649</v>
      </c>
      <c r="KN376" s="22" t="s">
        <v>649</v>
      </c>
      <c r="KO376" s="22" t="s">
        <v>649</v>
      </c>
      <c r="KP376" s="22" t="s">
        <v>649</v>
      </c>
      <c r="KQ376" s="22" t="s">
        <v>649</v>
      </c>
      <c r="KR376" s="22" t="s">
        <v>649</v>
      </c>
      <c r="KS376" s="22" t="s">
        <v>649</v>
      </c>
      <c r="KT376" s="22" t="s">
        <v>649</v>
      </c>
      <c r="KU376" s="22" t="s">
        <v>649</v>
      </c>
      <c r="KV376" s="22" t="s">
        <v>649</v>
      </c>
      <c r="KW376" s="22" t="s">
        <v>649</v>
      </c>
      <c r="KX376" s="22" t="s">
        <v>649</v>
      </c>
      <c r="KY376" s="22" t="s">
        <v>649</v>
      </c>
      <c r="KZ376" s="22" t="s">
        <v>649</v>
      </c>
      <c r="LA376" s="22" t="s">
        <v>649</v>
      </c>
      <c r="LB376" s="22" t="s">
        <v>649</v>
      </c>
      <c r="LC376" s="22" t="s">
        <v>649</v>
      </c>
      <c r="LD376" s="22" t="s">
        <v>649</v>
      </c>
      <c r="LE376" s="22" t="s">
        <v>649</v>
      </c>
      <c r="LF376" s="22" t="s">
        <v>649</v>
      </c>
      <c r="LG376" s="22" t="s">
        <v>649</v>
      </c>
      <c r="LH376" s="22" t="s">
        <v>649</v>
      </c>
      <c r="LI376" s="22" t="s">
        <v>649</v>
      </c>
      <c r="LJ376" s="22" t="s">
        <v>649</v>
      </c>
      <c r="LK376" s="22" t="s">
        <v>649</v>
      </c>
      <c r="LL376" s="22" t="s">
        <v>649</v>
      </c>
      <c r="LM376" s="22" t="s">
        <v>649</v>
      </c>
      <c r="LN376" s="22" t="s">
        <v>649</v>
      </c>
      <c r="LO376" s="22" t="s">
        <v>649</v>
      </c>
      <c r="LP376" s="22" t="s">
        <v>649</v>
      </c>
      <c r="LQ376" s="22" t="s">
        <v>649</v>
      </c>
      <c r="LR376" s="22" t="s">
        <v>649</v>
      </c>
      <c r="LS376" s="22" t="s">
        <v>649</v>
      </c>
      <c r="LT376" s="22" t="s">
        <v>649</v>
      </c>
      <c r="LU376" s="22" t="s">
        <v>649</v>
      </c>
      <c r="LV376" s="22" t="s">
        <v>649</v>
      </c>
      <c r="LW376" s="22" t="s">
        <v>649</v>
      </c>
      <c r="LX376" s="22" t="s">
        <v>649</v>
      </c>
      <c r="LY376" s="22" t="s">
        <v>649</v>
      </c>
      <c r="LZ376" s="22" t="s">
        <v>649</v>
      </c>
      <c r="MA376" s="22" t="s">
        <v>649</v>
      </c>
      <c r="MB376" s="22" t="s">
        <v>649</v>
      </c>
      <c r="MC376" s="22" t="s">
        <v>649</v>
      </c>
      <c r="MD376" s="22" t="s">
        <v>649</v>
      </c>
      <c r="ME376" s="22" t="s">
        <v>649</v>
      </c>
      <c r="MF376" s="22" t="s">
        <v>649</v>
      </c>
      <c r="MG376" s="22" t="s">
        <v>649</v>
      </c>
      <c r="MH376" s="22" t="s">
        <v>649</v>
      </c>
      <c r="MI376" s="22" t="s">
        <v>649</v>
      </c>
      <c r="MJ376" s="22" t="s">
        <v>649</v>
      </c>
      <c r="MK376" s="22" t="s">
        <v>649</v>
      </c>
      <c r="ML376" s="22" t="s">
        <v>649</v>
      </c>
      <c r="MM376" s="22" t="s">
        <v>649</v>
      </c>
      <c r="MN376" s="22" t="s">
        <v>649</v>
      </c>
      <c r="MO376" s="22" t="s">
        <v>649</v>
      </c>
      <c r="MP376" s="22" t="s">
        <v>649</v>
      </c>
      <c r="MQ376" s="22" t="s">
        <v>649</v>
      </c>
      <c r="MR376" s="22" t="s">
        <v>649</v>
      </c>
      <c r="MS376" s="22" t="s">
        <v>649</v>
      </c>
      <c r="MT376" s="22" t="s">
        <v>649</v>
      </c>
      <c r="MU376" s="22" t="s">
        <v>649</v>
      </c>
      <c r="MV376" s="22" t="s">
        <v>649</v>
      </c>
      <c r="MW376" s="22" t="s">
        <v>649</v>
      </c>
      <c r="MX376" s="22" t="s">
        <v>649</v>
      </c>
      <c r="MY376" s="22" t="s">
        <v>649</v>
      </c>
      <c r="MZ376" s="22" t="s">
        <v>649</v>
      </c>
      <c r="NA376" s="22" t="s">
        <v>649</v>
      </c>
      <c r="NB376" s="22" t="s">
        <v>649</v>
      </c>
      <c r="NC376" s="22" t="s">
        <v>649</v>
      </c>
      <c r="ND376" s="22" t="s">
        <v>649</v>
      </c>
      <c r="NE376" s="22" t="s">
        <v>649</v>
      </c>
      <c r="NF376" s="22" t="s">
        <v>649</v>
      </c>
      <c r="NG376" s="22" t="s">
        <v>649</v>
      </c>
      <c r="NH376" s="22" t="s">
        <v>649</v>
      </c>
      <c r="NI376" s="22" t="s">
        <v>649</v>
      </c>
      <c r="NJ376" s="22" t="s">
        <v>649</v>
      </c>
      <c r="NK376" s="22" t="s">
        <v>649</v>
      </c>
      <c r="NL376" s="22" t="s">
        <v>649</v>
      </c>
      <c r="NM376" s="22" t="s">
        <v>649</v>
      </c>
      <c r="NN376" s="22" t="s">
        <v>649</v>
      </c>
      <c r="NO376" s="22" t="s">
        <v>649</v>
      </c>
      <c r="NP376" s="22" t="s">
        <v>649</v>
      </c>
      <c r="NQ376" s="22" t="s">
        <v>649</v>
      </c>
      <c r="NR376" s="22" t="s">
        <v>649</v>
      </c>
      <c r="NS376" s="22" t="s">
        <v>649</v>
      </c>
      <c r="NT376" s="22" t="s">
        <v>649</v>
      </c>
      <c r="NU376" s="22" t="s">
        <v>649</v>
      </c>
      <c r="NV376" s="22" t="s">
        <v>649</v>
      </c>
      <c r="NW376" s="22" t="s">
        <v>649</v>
      </c>
      <c r="NX376" s="22" t="s">
        <v>649</v>
      </c>
      <c r="NY376" s="22" t="s">
        <v>649</v>
      </c>
      <c r="NZ376" s="22" t="s">
        <v>649</v>
      </c>
      <c r="OA376" s="22" t="s">
        <v>649</v>
      </c>
      <c r="OB376" s="22" t="s">
        <v>649</v>
      </c>
      <c r="OC376" s="22" t="s">
        <v>649</v>
      </c>
      <c r="OD376" s="22" t="s">
        <v>649</v>
      </c>
      <c r="OE376" s="22" t="s">
        <v>649</v>
      </c>
      <c r="OF376" s="22" t="s">
        <v>649</v>
      </c>
      <c r="OG376" s="22" t="s">
        <v>649</v>
      </c>
      <c r="OH376" s="22" t="s">
        <v>649</v>
      </c>
      <c r="OI376" s="22" t="s">
        <v>649</v>
      </c>
      <c r="OJ376" s="22" t="s">
        <v>649</v>
      </c>
      <c r="OK376" s="22" t="s">
        <v>649</v>
      </c>
      <c r="OL376" s="22" t="s">
        <v>649</v>
      </c>
      <c r="OM376" s="22" t="s">
        <v>649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</row>
    <row r="377" spans="1:428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22" t="s">
        <v>649</v>
      </c>
      <c r="I377" s="22" t="s">
        <v>649</v>
      </c>
      <c r="J377" s="22" t="s">
        <v>649</v>
      </c>
      <c r="K377" s="22" t="s">
        <v>649</v>
      </c>
      <c r="L377" s="22" t="s">
        <v>649</v>
      </c>
      <c r="M377" s="22" t="s">
        <v>649</v>
      </c>
      <c r="N377" s="22" t="s">
        <v>649</v>
      </c>
      <c r="O377" s="22" t="s">
        <v>649</v>
      </c>
      <c r="P377" s="22" t="s">
        <v>649</v>
      </c>
      <c r="Q377" s="22" t="s">
        <v>649</v>
      </c>
      <c r="R377" s="22" t="s">
        <v>649</v>
      </c>
      <c r="S377" s="22" t="s">
        <v>649</v>
      </c>
      <c r="T377" s="22" t="s">
        <v>649</v>
      </c>
      <c r="U377" s="22" t="s">
        <v>649</v>
      </c>
      <c r="V377" s="22" t="s">
        <v>649</v>
      </c>
      <c r="W377" s="22" t="s">
        <v>649</v>
      </c>
      <c r="X377" s="22" t="s">
        <v>649</v>
      </c>
      <c r="Y377" s="22" t="s">
        <v>649</v>
      </c>
      <c r="Z377" s="22" t="s">
        <v>649</v>
      </c>
      <c r="AA377" s="22" t="s">
        <v>649</v>
      </c>
      <c r="AB377" s="22" t="s">
        <v>649</v>
      </c>
      <c r="AC377" s="22" t="s">
        <v>649</v>
      </c>
      <c r="AD377" s="22" t="s">
        <v>649</v>
      </c>
      <c r="AE377" s="22" t="s">
        <v>649</v>
      </c>
      <c r="AF377" s="22" t="s">
        <v>649</v>
      </c>
      <c r="AG377" s="22" t="s">
        <v>649</v>
      </c>
      <c r="AH377" s="22" t="s">
        <v>649</v>
      </c>
      <c r="AI377" s="22" t="s">
        <v>649</v>
      </c>
      <c r="AJ377" s="22" t="s">
        <v>649</v>
      </c>
      <c r="AK377" s="22" t="s">
        <v>649</v>
      </c>
      <c r="AL377" s="22" t="s">
        <v>649</v>
      </c>
      <c r="AM377" s="22" t="s">
        <v>649</v>
      </c>
      <c r="AN377" s="22" t="s">
        <v>649</v>
      </c>
      <c r="AO377" s="22" t="s">
        <v>649</v>
      </c>
      <c r="AP377" s="22" t="s">
        <v>649</v>
      </c>
      <c r="AQ377" s="22" t="s">
        <v>649</v>
      </c>
      <c r="AR377" s="22" t="s">
        <v>649</v>
      </c>
      <c r="AS377" s="22" t="s">
        <v>649</v>
      </c>
      <c r="AT377" s="22" t="s">
        <v>649</v>
      </c>
      <c r="AU377" s="22" t="s">
        <v>649</v>
      </c>
      <c r="AV377" s="22" t="s">
        <v>649</v>
      </c>
      <c r="AW377" s="22" t="s">
        <v>649</v>
      </c>
      <c r="AX377" s="22" t="s">
        <v>649</v>
      </c>
      <c r="AY377" s="22" t="s">
        <v>649</v>
      </c>
      <c r="AZ377" s="22" t="s">
        <v>649</v>
      </c>
      <c r="BA377" s="22" t="s">
        <v>649</v>
      </c>
      <c r="BB377" s="22" t="s">
        <v>649</v>
      </c>
      <c r="BC377" s="22" t="s">
        <v>649</v>
      </c>
      <c r="BD377" s="22" t="s">
        <v>649</v>
      </c>
      <c r="BE377" s="22" t="s">
        <v>649</v>
      </c>
      <c r="BF377" s="22" t="s">
        <v>649</v>
      </c>
      <c r="BG377" s="22" t="s">
        <v>649</v>
      </c>
      <c r="BH377" s="22" t="s">
        <v>649</v>
      </c>
      <c r="BI377" s="22" t="s">
        <v>649</v>
      </c>
      <c r="BJ377" s="22" t="s">
        <v>649</v>
      </c>
      <c r="BK377" s="22" t="s">
        <v>649</v>
      </c>
      <c r="BL377" s="22" t="s">
        <v>649</v>
      </c>
      <c r="BM377" s="22" t="s">
        <v>649</v>
      </c>
      <c r="BN377" s="22" t="s">
        <v>649</v>
      </c>
      <c r="BO377" s="22" t="s">
        <v>649</v>
      </c>
      <c r="BP377" s="22" t="s">
        <v>649</v>
      </c>
      <c r="BQ377" s="22" t="s">
        <v>649</v>
      </c>
      <c r="BR377" s="22" t="s">
        <v>649</v>
      </c>
      <c r="BS377" s="22" t="s">
        <v>649</v>
      </c>
      <c r="BT377" s="22" t="s">
        <v>649</v>
      </c>
      <c r="BU377" s="22" t="s">
        <v>649</v>
      </c>
      <c r="BV377" s="22" t="s">
        <v>649</v>
      </c>
      <c r="BW377" s="22" t="s">
        <v>649</v>
      </c>
      <c r="BX377" s="22" t="s">
        <v>649</v>
      </c>
      <c r="BY377" s="22" t="s">
        <v>649</v>
      </c>
      <c r="BZ377" s="22" t="s">
        <v>649</v>
      </c>
      <c r="CA377" s="22" t="s">
        <v>649</v>
      </c>
      <c r="CB377" s="22" t="s">
        <v>649</v>
      </c>
      <c r="CC377" s="22" t="s">
        <v>649</v>
      </c>
      <c r="CD377" s="22" t="s">
        <v>649</v>
      </c>
      <c r="CE377" s="22" t="s">
        <v>649</v>
      </c>
      <c r="CF377" s="22" t="s">
        <v>649</v>
      </c>
      <c r="CG377" s="22" t="s">
        <v>649</v>
      </c>
      <c r="CH377" s="22" t="s">
        <v>649</v>
      </c>
      <c r="CI377" s="22" t="s">
        <v>649</v>
      </c>
      <c r="CJ377" s="22" t="s">
        <v>649</v>
      </c>
      <c r="CK377" s="22" t="s">
        <v>649</v>
      </c>
      <c r="CL377" s="22" t="s">
        <v>649</v>
      </c>
      <c r="CM377" s="22" t="s">
        <v>649</v>
      </c>
      <c r="CN377" s="22" t="s">
        <v>649</v>
      </c>
      <c r="CO377" s="22" t="s">
        <v>649</v>
      </c>
      <c r="CP377" s="22" t="s">
        <v>649</v>
      </c>
      <c r="CQ377" s="22" t="s">
        <v>649</v>
      </c>
      <c r="CR377" s="22" t="s">
        <v>649</v>
      </c>
      <c r="CS377" s="22" t="s">
        <v>649</v>
      </c>
      <c r="CT377" s="22" t="s">
        <v>649</v>
      </c>
      <c r="CU377" s="22" t="s">
        <v>649</v>
      </c>
      <c r="CV377" s="22" t="s">
        <v>649</v>
      </c>
      <c r="CW377" s="22" t="s">
        <v>649</v>
      </c>
      <c r="CX377" s="22" t="s">
        <v>649</v>
      </c>
      <c r="CY377" s="22" t="s">
        <v>649</v>
      </c>
      <c r="CZ377" s="22" t="s">
        <v>649</v>
      </c>
      <c r="DA377" s="22" t="s">
        <v>649</v>
      </c>
      <c r="DB377" s="22" t="s">
        <v>649</v>
      </c>
      <c r="DC377" s="22" t="s">
        <v>649</v>
      </c>
      <c r="DD377" s="22" t="s">
        <v>649</v>
      </c>
      <c r="DE377" s="22" t="s">
        <v>649</v>
      </c>
      <c r="DF377" s="22" t="s">
        <v>649</v>
      </c>
      <c r="DG377" s="22" t="s">
        <v>649</v>
      </c>
      <c r="DH377" s="22" t="s">
        <v>649</v>
      </c>
      <c r="DI377" s="22" t="s">
        <v>649</v>
      </c>
      <c r="DJ377" s="22" t="s">
        <v>649</v>
      </c>
      <c r="DK377" s="22" t="s">
        <v>649</v>
      </c>
      <c r="DL377" s="22" t="s">
        <v>649</v>
      </c>
      <c r="DM377" s="22" t="s">
        <v>649</v>
      </c>
      <c r="DN377" s="22" t="s">
        <v>649</v>
      </c>
      <c r="DO377" s="22" t="s">
        <v>649</v>
      </c>
      <c r="DP377" s="22" t="s">
        <v>649</v>
      </c>
      <c r="DQ377" s="22" t="s">
        <v>649</v>
      </c>
      <c r="DR377" s="22" t="s">
        <v>649</v>
      </c>
      <c r="DS377" s="22" t="s">
        <v>649</v>
      </c>
      <c r="DT377" s="22" t="s">
        <v>649</v>
      </c>
      <c r="DU377" s="22" t="s">
        <v>649</v>
      </c>
      <c r="DV377" s="22" t="s">
        <v>649</v>
      </c>
      <c r="DW377" s="22" t="s">
        <v>649</v>
      </c>
      <c r="DX377" s="22" t="s">
        <v>649</v>
      </c>
      <c r="DY377" s="22" t="s">
        <v>649</v>
      </c>
      <c r="DZ377" s="22" t="s">
        <v>649</v>
      </c>
      <c r="EA377" s="22" t="s">
        <v>649</v>
      </c>
      <c r="EB377" s="22" t="s">
        <v>649</v>
      </c>
      <c r="EC377" s="22" t="s">
        <v>649</v>
      </c>
      <c r="ED377" s="22" t="s">
        <v>649</v>
      </c>
      <c r="EE377" s="22" t="s">
        <v>649</v>
      </c>
      <c r="EF377" s="22" t="s">
        <v>649</v>
      </c>
      <c r="EG377" s="22" t="s">
        <v>649</v>
      </c>
      <c r="EH377" s="22" t="s">
        <v>649</v>
      </c>
      <c r="EI377" s="22" t="s">
        <v>649</v>
      </c>
      <c r="EJ377" s="22" t="s">
        <v>649</v>
      </c>
      <c r="EK377" s="22" t="s">
        <v>649</v>
      </c>
      <c r="EL377" s="22" t="s">
        <v>649</v>
      </c>
      <c r="EM377" s="22" t="s">
        <v>649</v>
      </c>
      <c r="EN377" s="22" t="s">
        <v>649</v>
      </c>
      <c r="EO377" s="22" t="s">
        <v>649</v>
      </c>
      <c r="EP377" s="22" t="s">
        <v>649</v>
      </c>
      <c r="EQ377" s="22" t="s">
        <v>649</v>
      </c>
      <c r="ER377" s="22" t="s">
        <v>649</v>
      </c>
      <c r="ES377" s="22" t="s">
        <v>649</v>
      </c>
      <c r="ET377" s="22" t="s">
        <v>649</v>
      </c>
      <c r="EU377" s="22" t="s">
        <v>649</v>
      </c>
      <c r="EV377" s="22" t="s">
        <v>649</v>
      </c>
      <c r="EW377" s="22" t="s">
        <v>649</v>
      </c>
      <c r="EX377" s="22" t="s">
        <v>649</v>
      </c>
      <c r="EY377" s="22" t="s">
        <v>649</v>
      </c>
      <c r="EZ377" s="22" t="s">
        <v>649</v>
      </c>
      <c r="FA377" s="22" t="s">
        <v>649</v>
      </c>
      <c r="FB377" s="22" t="s">
        <v>649</v>
      </c>
      <c r="FC377" s="22" t="s">
        <v>649</v>
      </c>
      <c r="FD377" s="22" t="s">
        <v>649</v>
      </c>
      <c r="FE377" s="22" t="s">
        <v>649</v>
      </c>
      <c r="FF377" s="22" t="s">
        <v>649</v>
      </c>
      <c r="FG377" s="22" t="s">
        <v>649</v>
      </c>
      <c r="FH377" s="22" t="s">
        <v>649</v>
      </c>
      <c r="FI377" s="22" t="s">
        <v>649</v>
      </c>
      <c r="FJ377" s="22" t="s">
        <v>649</v>
      </c>
      <c r="FK377" s="22" t="s">
        <v>649</v>
      </c>
      <c r="FL377" s="22" t="s">
        <v>649</v>
      </c>
      <c r="FM377" s="22" t="s">
        <v>649</v>
      </c>
      <c r="FN377" s="22" t="s">
        <v>649</v>
      </c>
      <c r="FO377" s="22" t="s">
        <v>649</v>
      </c>
      <c r="FP377" s="22" t="s">
        <v>649</v>
      </c>
      <c r="FQ377" s="22" t="s">
        <v>649</v>
      </c>
      <c r="FR377" s="22" t="s">
        <v>649</v>
      </c>
      <c r="FS377" s="22" t="s">
        <v>649</v>
      </c>
      <c r="FT377" s="22" t="s">
        <v>649</v>
      </c>
      <c r="FU377" s="22" t="s">
        <v>649</v>
      </c>
      <c r="FV377" s="22" t="s">
        <v>649</v>
      </c>
      <c r="FW377" s="22" t="s">
        <v>649</v>
      </c>
      <c r="FX377" s="22" t="s">
        <v>649</v>
      </c>
      <c r="FY377" s="22" t="s">
        <v>649</v>
      </c>
      <c r="FZ377" s="22" t="s">
        <v>649</v>
      </c>
      <c r="GA377" s="22" t="s">
        <v>649</v>
      </c>
      <c r="GB377" s="22" t="s">
        <v>649</v>
      </c>
      <c r="GC377" s="22" t="s">
        <v>649</v>
      </c>
      <c r="GD377" s="22" t="s">
        <v>649</v>
      </c>
      <c r="GE377" s="22" t="s">
        <v>649</v>
      </c>
      <c r="GF377" s="22" t="s">
        <v>649</v>
      </c>
      <c r="GG377" s="22" t="s">
        <v>649</v>
      </c>
      <c r="GH377" s="22" t="s">
        <v>649</v>
      </c>
      <c r="GI377" s="22" t="s">
        <v>649</v>
      </c>
      <c r="GJ377" s="22" t="s">
        <v>649</v>
      </c>
      <c r="GK377" s="22" t="s">
        <v>649</v>
      </c>
      <c r="GL377" s="22" t="s">
        <v>649</v>
      </c>
      <c r="GM377" s="22" t="s">
        <v>649</v>
      </c>
      <c r="GN377" s="22" t="s">
        <v>649</v>
      </c>
      <c r="GO377" s="22" t="s">
        <v>649</v>
      </c>
      <c r="GP377" s="22" t="s">
        <v>649</v>
      </c>
      <c r="GQ377" s="22" t="s">
        <v>649</v>
      </c>
      <c r="GR377" s="22" t="s">
        <v>649</v>
      </c>
      <c r="GS377" s="22" t="s">
        <v>649</v>
      </c>
      <c r="GT377" s="22" t="s">
        <v>649</v>
      </c>
      <c r="GU377" s="22" t="s">
        <v>649</v>
      </c>
      <c r="GV377" s="22" t="s">
        <v>649</v>
      </c>
      <c r="GW377" s="22" t="s">
        <v>649</v>
      </c>
      <c r="GX377" s="22" t="s">
        <v>649</v>
      </c>
      <c r="GY377" s="22" t="s">
        <v>649</v>
      </c>
      <c r="GZ377" s="22" t="s">
        <v>649</v>
      </c>
      <c r="HA377" s="22" t="s">
        <v>649</v>
      </c>
      <c r="HB377" s="22" t="s">
        <v>649</v>
      </c>
      <c r="HC377" s="22" t="s">
        <v>649</v>
      </c>
      <c r="HD377" s="22" t="s">
        <v>649</v>
      </c>
      <c r="HE377" s="22" t="s">
        <v>649</v>
      </c>
      <c r="HF377" s="22" t="s">
        <v>649</v>
      </c>
      <c r="HG377" s="22" t="s">
        <v>649</v>
      </c>
      <c r="HH377" s="22" t="s">
        <v>649</v>
      </c>
      <c r="HI377" s="22" t="s">
        <v>649</v>
      </c>
      <c r="HJ377" s="22" t="s">
        <v>649</v>
      </c>
      <c r="HK377" s="22" t="s">
        <v>649</v>
      </c>
      <c r="HL377" s="22" t="s">
        <v>649</v>
      </c>
      <c r="HM377" s="22" t="s">
        <v>649</v>
      </c>
      <c r="HN377" s="22" t="s">
        <v>649</v>
      </c>
      <c r="HO377" s="22" t="s">
        <v>649</v>
      </c>
      <c r="HP377" s="22" t="s">
        <v>649</v>
      </c>
      <c r="HQ377" s="22" t="s">
        <v>649</v>
      </c>
      <c r="HR377" s="22" t="s">
        <v>649</v>
      </c>
      <c r="HS377" s="22" t="s">
        <v>649</v>
      </c>
      <c r="HT377" s="22" t="s">
        <v>649</v>
      </c>
      <c r="HU377" s="22" t="s">
        <v>649</v>
      </c>
      <c r="HV377" s="22" t="s">
        <v>649</v>
      </c>
      <c r="HW377" s="22" t="s">
        <v>649</v>
      </c>
      <c r="HX377" s="22" t="s">
        <v>649</v>
      </c>
      <c r="HY377" s="22" t="s">
        <v>649</v>
      </c>
      <c r="HZ377" s="22" t="s">
        <v>649</v>
      </c>
      <c r="IA377" s="22" t="s">
        <v>649</v>
      </c>
      <c r="IB377" s="22" t="s">
        <v>649</v>
      </c>
      <c r="IC377" s="22" t="s">
        <v>649</v>
      </c>
      <c r="ID377" s="22" t="s">
        <v>649</v>
      </c>
      <c r="IE377" s="22" t="s">
        <v>649</v>
      </c>
      <c r="IF377" s="22" t="s">
        <v>649</v>
      </c>
      <c r="IG377" s="22" t="s">
        <v>649</v>
      </c>
      <c r="IH377" s="22" t="s">
        <v>649</v>
      </c>
      <c r="II377" s="22" t="s">
        <v>649</v>
      </c>
      <c r="IJ377" s="22" t="s">
        <v>649</v>
      </c>
      <c r="IK377" s="22" t="s">
        <v>649</v>
      </c>
      <c r="IL377" s="22" t="s">
        <v>649</v>
      </c>
      <c r="IM377" s="22" t="s">
        <v>649</v>
      </c>
      <c r="IN377" s="22" t="s">
        <v>649</v>
      </c>
      <c r="IO377" s="22" t="s">
        <v>649</v>
      </c>
      <c r="IP377" s="22" t="s">
        <v>649</v>
      </c>
      <c r="IQ377" s="22" t="s">
        <v>649</v>
      </c>
      <c r="IR377" s="22" t="s">
        <v>649</v>
      </c>
      <c r="IS377" s="22" t="s">
        <v>649</v>
      </c>
      <c r="IT377" s="22" t="s">
        <v>649</v>
      </c>
      <c r="IU377" s="22" t="s">
        <v>649</v>
      </c>
      <c r="IV377" s="22" t="s">
        <v>649</v>
      </c>
      <c r="IW377" s="22" t="s">
        <v>649</v>
      </c>
      <c r="IX377" s="22" t="s">
        <v>649</v>
      </c>
      <c r="IY377" s="22" t="s">
        <v>649</v>
      </c>
      <c r="IZ377" s="22" t="s">
        <v>649</v>
      </c>
      <c r="JA377" s="22" t="s">
        <v>649</v>
      </c>
      <c r="JB377" s="22" t="s">
        <v>649</v>
      </c>
      <c r="JC377" s="22" t="s">
        <v>649</v>
      </c>
      <c r="JD377" s="22" t="s">
        <v>649</v>
      </c>
      <c r="JE377" s="22" t="s">
        <v>649</v>
      </c>
      <c r="JF377" s="22" t="s">
        <v>649</v>
      </c>
      <c r="JG377" s="22" t="s">
        <v>649</v>
      </c>
      <c r="JH377" s="22" t="s">
        <v>649</v>
      </c>
      <c r="JI377" s="22" t="s">
        <v>649</v>
      </c>
      <c r="JJ377" s="22" t="s">
        <v>649</v>
      </c>
      <c r="JK377" s="22" t="s">
        <v>649</v>
      </c>
      <c r="JL377" s="22" t="s">
        <v>649</v>
      </c>
      <c r="JM377" s="22" t="s">
        <v>649</v>
      </c>
      <c r="JN377" s="22" t="s">
        <v>649</v>
      </c>
      <c r="JO377" s="22" t="s">
        <v>649</v>
      </c>
      <c r="JP377" s="22" t="s">
        <v>649</v>
      </c>
      <c r="JQ377" s="22" t="s">
        <v>649</v>
      </c>
      <c r="JR377" s="22" t="s">
        <v>649</v>
      </c>
      <c r="JS377" s="22" t="s">
        <v>649</v>
      </c>
      <c r="JT377" s="22" t="s">
        <v>649</v>
      </c>
      <c r="JU377" s="22" t="s">
        <v>649</v>
      </c>
      <c r="JV377" s="22" t="s">
        <v>649</v>
      </c>
      <c r="JW377" s="22" t="s">
        <v>649</v>
      </c>
      <c r="JX377" s="22" t="s">
        <v>649</v>
      </c>
      <c r="JY377" s="22" t="s">
        <v>649</v>
      </c>
      <c r="JZ377" s="22" t="s">
        <v>649</v>
      </c>
      <c r="KA377" s="22" t="s">
        <v>649</v>
      </c>
      <c r="KB377" s="22" t="s">
        <v>649</v>
      </c>
      <c r="KC377" s="22" t="s">
        <v>649</v>
      </c>
      <c r="KD377" s="22" t="s">
        <v>649</v>
      </c>
      <c r="KE377" s="22" t="s">
        <v>649</v>
      </c>
      <c r="KF377" s="22" t="s">
        <v>649</v>
      </c>
      <c r="KG377" s="22" t="s">
        <v>649</v>
      </c>
      <c r="KH377" s="22" t="s">
        <v>649</v>
      </c>
      <c r="KI377" s="22" t="s">
        <v>649</v>
      </c>
      <c r="KJ377" s="22" t="s">
        <v>649</v>
      </c>
      <c r="KK377" s="22" t="s">
        <v>649</v>
      </c>
      <c r="KL377" s="22" t="s">
        <v>649</v>
      </c>
      <c r="KM377" s="22" t="s">
        <v>649</v>
      </c>
      <c r="KN377" s="22" t="s">
        <v>649</v>
      </c>
      <c r="KO377" s="22" t="s">
        <v>649</v>
      </c>
      <c r="KP377" s="22" t="s">
        <v>649</v>
      </c>
      <c r="KQ377" s="22" t="s">
        <v>649</v>
      </c>
      <c r="KR377" s="22" t="s">
        <v>649</v>
      </c>
      <c r="KS377" s="22" t="s">
        <v>649</v>
      </c>
      <c r="KT377" s="22" t="s">
        <v>649</v>
      </c>
      <c r="KU377" s="22" t="s">
        <v>649</v>
      </c>
      <c r="KV377" s="22" t="s">
        <v>649</v>
      </c>
      <c r="KW377" s="22" t="s">
        <v>649</v>
      </c>
      <c r="KX377" s="22" t="s">
        <v>649</v>
      </c>
      <c r="KY377" s="22" t="s">
        <v>649</v>
      </c>
      <c r="KZ377" s="22" t="s">
        <v>649</v>
      </c>
      <c r="LA377" s="22" t="s">
        <v>649</v>
      </c>
      <c r="LB377" s="22" t="s">
        <v>649</v>
      </c>
      <c r="LC377" s="22" t="s">
        <v>649</v>
      </c>
      <c r="LD377" s="22" t="s">
        <v>649</v>
      </c>
      <c r="LE377" s="22" t="s">
        <v>649</v>
      </c>
      <c r="LF377" s="22" t="s">
        <v>649</v>
      </c>
      <c r="LG377" s="22" t="s">
        <v>649</v>
      </c>
      <c r="LH377" s="22" t="s">
        <v>649</v>
      </c>
      <c r="LI377" s="22" t="s">
        <v>649</v>
      </c>
      <c r="LJ377" s="22" t="s">
        <v>649</v>
      </c>
      <c r="LK377" s="22" t="s">
        <v>649</v>
      </c>
      <c r="LL377" s="22" t="s">
        <v>649</v>
      </c>
      <c r="LM377" s="22" t="s">
        <v>649</v>
      </c>
      <c r="LN377" s="22" t="s">
        <v>649</v>
      </c>
      <c r="LO377" s="22" t="s">
        <v>649</v>
      </c>
      <c r="LP377" s="22" t="s">
        <v>649</v>
      </c>
      <c r="LQ377" s="22" t="s">
        <v>649</v>
      </c>
      <c r="LR377" s="22" t="s">
        <v>649</v>
      </c>
      <c r="LS377" s="22" t="s">
        <v>649</v>
      </c>
      <c r="LT377" s="22" t="s">
        <v>649</v>
      </c>
      <c r="LU377" s="22" t="s">
        <v>649</v>
      </c>
      <c r="LV377" s="22" t="s">
        <v>649</v>
      </c>
      <c r="LW377" s="22" t="s">
        <v>649</v>
      </c>
      <c r="LX377" s="22" t="s">
        <v>649</v>
      </c>
      <c r="LY377" s="22" t="s">
        <v>649</v>
      </c>
      <c r="LZ377" s="22" t="s">
        <v>649</v>
      </c>
      <c r="MA377" s="22" t="s">
        <v>649</v>
      </c>
      <c r="MB377" s="22" t="s">
        <v>649</v>
      </c>
      <c r="MC377" s="22" t="s">
        <v>649</v>
      </c>
      <c r="MD377" s="22" t="s">
        <v>649</v>
      </c>
      <c r="ME377" s="22" t="s">
        <v>649</v>
      </c>
      <c r="MF377" s="22" t="s">
        <v>649</v>
      </c>
      <c r="MG377" s="22" t="s">
        <v>649</v>
      </c>
      <c r="MH377" s="22" t="s">
        <v>649</v>
      </c>
      <c r="MI377" s="22" t="s">
        <v>649</v>
      </c>
      <c r="MJ377" s="22" t="s">
        <v>649</v>
      </c>
      <c r="MK377" s="22" t="s">
        <v>649</v>
      </c>
      <c r="ML377" s="22" t="s">
        <v>649</v>
      </c>
      <c r="MM377" s="22" t="s">
        <v>649</v>
      </c>
      <c r="MN377" s="22" t="s">
        <v>649</v>
      </c>
      <c r="MO377" s="22" t="s">
        <v>649</v>
      </c>
      <c r="MP377" s="22" t="s">
        <v>649</v>
      </c>
      <c r="MQ377" s="22" t="s">
        <v>649</v>
      </c>
      <c r="MR377" s="22" t="s">
        <v>649</v>
      </c>
      <c r="MS377" s="22" t="s">
        <v>649</v>
      </c>
      <c r="MT377" s="22" t="s">
        <v>649</v>
      </c>
      <c r="MU377" s="22" t="s">
        <v>649</v>
      </c>
      <c r="MV377" s="22" t="s">
        <v>649</v>
      </c>
      <c r="MW377" s="22" t="s">
        <v>649</v>
      </c>
      <c r="MX377" s="22" t="s">
        <v>649</v>
      </c>
      <c r="MY377" s="22" t="s">
        <v>649</v>
      </c>
      <c r="MZ377" s="22" t="s">
        <v>649</v>
      </c>
      <c r="NA377" s="22" t="s">
        <v>649</v>
      </c>
      <c r="NB377" s="22" t="s">
        <v>649</v>
      </c>
      <c r="NC377" s="22" t="s">
        <v>649</v>
      </c>
      <c r="ND377" s="22" t="s">
        <v>649</v>
      </c>
      <c r="NE377" s="22" t="s">
        <v>649</v>
      </c>
      <c r="NF377" s="22" t="s">
        <v>649</v>
      </c>
      <c r="NG377" s="22" t="s">
        <v>649</v>
      </c>
      <c r="NH377" s="22" t="s">
        <v>649</v>
      </c>
      <c r="NI377" s="22" t="s">
        <v>649</v>
      </c>
      <c r="NJ377" s="22" t="s">
        <v>649</v>
      </c>
      <c r="NK377" s="22" t="s">
        <v>649</v>
      </c>
      <c r="NL377" s="22" t="s">
        <v>649</v>
      </c>
      <c r="NM377" s="22" t="s">
        <v>649</v>
      </c>
      <c r="NN377" s="22" t="s">
        <v>649</v>
      </c>
      <c r="NO377" s="22" t="s">
        <v>649</v>
      </c>
      <c r="NP377" s="22" t="s">
        <v>649</v>
      </c>
      <c r="NQ377" s="22" t="s">
        <v>649</v>
      </c>
      <c r="NR377" s="22" t="s">
        <v>649</v>
      </c>
      <c r="NS377" s="22" t="s">
        <v>649</v>
      </c>
      <c r="NT377" s="22" t="s">
        <v>649</v>
      </c>
      <c r="NU377" s="22" t="s">
        <v>649</v>
      </c>
      <c r="NV377" s="22" t="s">
        <v>649</v>
      </c>
      <c r="NW377" s="22" t="s">
        <v>649</v>
      </c>
      <c r="NX377" s="22" t="s">
        <v>649</v>
      </c>
      <c r="NY377" s="22" t="s">
        <v>649</v>
      </c>
      <c r="NZ377" s="22" t="s">
        <v>649</v>
      </c>
      <c r="OA377" s="22" t="s">
        <v>649</v>
      </c>
      <c r="OB377" s="22" t="s">
        <v>649</v>
      </c>
      <c r="OC377" s="22" t="s">
        <v>649</v>
      </c>
      <c r="OD377" s="22" t="s">
        <v>649</v>
      </c>
      <c r="OE377" s="22" t="s">
        <v>649</v>
      </c>
      <c r="OF377" s="22" t="s">
        <v>649</v>
      </c>
      <c r="OG377" s="22" t="s">
        <v>649</v>
      </c>
      <c r="OH377" s="22" t="s">
        <v>649</v>
      </c>
      <c r="OI377" s="22" t="s">
        <v>649</v>
      </c>
      <c r="OJ377" s="22" t="s">
        <v>649</v>
      </c>
      <c r="OK377" s="22" t="s">
        <v>649</v>
      </c>
      <c r="OL377" s="22" t="s">
        <v>649</v>
      </c>
      <c r="OM377" s="22" t="s">
        <v>649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</row>
    <row r="378" spans="1:428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</row>
    <row r="379" spans="1:428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</row>
    <row r="380" spans="1:428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</row>
    <row r="381" spans="1:428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</row>
    <row r="382" spans="1:428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</row>
    <row r="383" spans="1:428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</row>
    <row r="384" spans="1:428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</row>
    <row r="385" spans="1:428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</row>
    <row r="386" spans="1:428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22" t="s">
        <v>649</v>
      </c>
      <c r="I386" s="22" t="s">
        <v>649</v>
      </c>
      <c r="J386" s="22" t="s">
        <v>649</v>
      </c>
      <c r="K386" s="22" t="s">
        <v>649</v>
      </c>
      <c r="L386" s="22" t="s">
        <v>649</v>
      </c>
      <c r="M386" s="22" t="s">
        <v>649</v>
      </c>
      <c r="N386" s="22" t="s">
        <v>649</v>
      </c>
      <c r="O386" s="22" t="s">
        <v>649</v>
      </c>
      <c r="P386" s="22" t="s">
        <v>649</v>
      </c>
      <c r="Q386" s="22" t="s">
        <v>649</v>
      </c>
      <c r="R386" s="22" t="s">
        <v>649</v>
      </c>
      <c r="S386" s="22" t="s">
        <v>649</v>
      </c>
      <c r="T386" s="22" t="s">
        <v>649</v>
      </c>
      <c r="U386" s="22" t="s">
        <v>649</v>
      </c>
      <c r="V386" s="22" t="s">
        <v>649</v>
      </c>
      <c r="W386" s="22" t="s">
        <v>649</v>
      </c>
      <c r="X386" s="22" t="s">
        <v>649</v>
      </c>
      <c r="Y386" s="22" t="s">
        <v>649</v>
      </c>
      <c r="Z386" s="22" t="s">
        <v>649</v>
      </c>
      <c r="AA386" s="22" t="s">
        <v>649</v>
      </c>
      <c r="AB386" s="22" t="s">
        <v>649</v>
      </c>
      <c r="AC386" s="22" t="s">
        <v>649</v>
      </c>
      <c r="AD386" s="22" t="s">
        <v>649</v>
      </c>
      <c r="AE386" s="22" t="s">
        <v>649</v>
      </c>
      <c r="AF386" s="22" t="s">
        <v>649</v>
      </c>
      <c r="AG386" s="22" t="s">
        <v>649</v>
      </c>
      <c r="AH386" s="22" t="s">
        <v>649</v>
      </c>
      <c r="AI386" s="22" t="s">
        <v>649</v>
      </c>
      <c r="AJ386" s="22" t="s">
        <v>649</v>
      </c>
      <c r="AK386" s="22" t="s">
        <v>649</v>
      </c>
      <c r="AL386" s="22" t="s">
        <v>649</v>
      </c>
      <c r="AM386" s="22" t="s">
        <v>649</v>
      </c>
      <c r="AN386" s="22" t="s">
        <v>649</v>
      </c>
      <c r="AO386" s="22" t="s">
        <v>649</v>
      </c>
      <c r="AP386" s="22" t="s">
        <v>649</v>
      </c>
      <c r="AQ386" s="22" t="s">
        <v>649</v>
      </c>
      <c r="AR386" s="22" t="s">
        <v>649</v>
      </c>
      <c r="AS386" s="22" t="s">
        <v>649</v>
      </c>
      <c r="AT386" s="22" t="s">
        <v>649</v>
      </c>
      <c r="AU386" s="22" t="s">
        <v>649</v>
      </c>
      <c r="AV386" s="22" t="s">
        <v>649</v>
      </c>
      <c r="AW386" s="22" t="s">
        <v>649</v>
      </c>
      <c r="AX386" s="22" t="s">
        <v>649</v>
      </c>
      <c r="AY386" s="22" t="s">
        <v>649</v>
      </c>
      <c r="AZ386" s="22" t="s">
        <v>649</v>
      </c>
      <c r="BA386" s="22" t="s">
        <v>649</v>
      </c>
      <c r="BB386" s="22" t="s">
        <v>649</v>
      </c>
      <c r="BC386" s="22" t="s">
        <v>649</v>
      </c>
      <c r="BD386" s="22" t="s">
        <v>649</v>
      </c>
      <c r="BE386" s="22" t="s">
        <v>649</v>
      </c>
      <c r="BF386" s="22" t="s">
        <v>649</v>
      </c>
      <c r="BG386" s="22" t="s">
        <v>649</v>
      </c>
      <c r="BH386" s="22" t="s">
        <v>649</v>
      </c>
      <c r="BI386" s="22" t="s">
        <v>649</v>
      </c>
      <c r="BJ386" s="22" t="s">
        <v>649</v>
      </c>
      <c r="BK386" s="22" t="s">
        <v>649</v>
      </c>
      <c r="BL386" s="22" t="s">
        <v>649</v>
      </c>
      <c r="BM386" s="22" t="s">
        <v>649</v>
      </c>
      <c r="BN386" s="22" t="s">
        <v>649</v>
      </c>
      <c r="BO386" s="22" t="s">
        <v>649</v>
      </c>
      <c r="BP386" s="22" t="s">
        <v>649</v>
      </c>
      <c r="BQ386" s="22" t="s">
        <v>649</v>
      </c>
      <c r="BR386" s="22" t="s">
        <v>649</v>
      </c>
      <c r="BS386" s="22" t="s">
        <v>649</v>
      </c>
      <c r="BT386" s="22" t="s">
        <v>649</v>
      </c>
      <c r="BU386" s="22" t="s">
        <v>649</v>
      </c>
      <c r="BV386" s="22" t="s">
        <v>649</v>
      </c>
      <c r="BW386" s="22" t="s">
        <v>649</v>
      </c>
      <c r="BX386" s="22" t="s">
        <v>649</v>
      </c>
      <c r="BY386" s="22" t="s">
        <v>649</v>
      </c>
      <c r="BZ386" s="22" t="s">
        <v>649</v>
      </c>
      <c r="CA386" s="22" t="s">
        <v>649</v>
      </c>
      <c r="CB386" s="22" t="s">
        <v>649</v>
      </c>
      <c r="CC386" s="22" t="s">
        <v>649</v>
      </c>
      <c r="CD386" s="22" t="s">
        <v>649</v>
      </c>
      <c r="CE386" s="22" t="s">
        <v>649</v>
      </c>
      <c r="CF386" s="22" t="s">
        <v>649</v>
      </c>
      <c r="CG386" s="22" t="s">
        <v>649</v>
      </c>
      <c r="CH386" s="22" t="s">
        <v>649</v>
      </c>
      <c r="CI386" s="22" t="s">
        <v>649</v>
      </c>
      <c r="CJ386" s="22" t="s">
        <v>649</v>
      </c>
      <c r="CK386" s="22" t="s">
        <v>649</v>
      </c>
      <c r="CL386" s="22" t="s">
        <v>649</v>
      </c>
      <c r="CM386" s="22" t="s">
        <v>649</v>
      </c>
      <c r="CN386" s="22" t="s">
        <v>649</v>
      </c>
      <c r="CO386" s="22" t="s">
        <v>649</v>
      </c>
      <c r="CP386" s="22" t="s">
        <v>649</v>
      </c>
      <c r="CQ386" s="22" t="s">
        <v>649</v>
      </c>
      <c r="CR386" s="22" t="s">
        <v>649</v>
      </c>
      <c r="CS386" s="22" t="s">
        <v>649</v>
      </c>
      <c r="CT386" s="22" t="s">
        <v>649</v>
      </c>
      <c r="CU386" s="22" t="s">
        <v>649</v>
      </c>
      <c r="CV386" s="22" t="s">
        <v>649</v>
      </c>
      <c r="CW386" s="22" t="s">
        <v>649</v>
      </c>
      <c r="CX386" s="22" t="s">
        <v>649</v>
      </c>
      <c r="CY386" s="22" t="s">
        <v>649</v>
      </c>
      <c r="CZ386" s="22" t="s">
        <v>649</v>
      </c>
      <c r="DA386" s="22" t="s">
        <v>649</v>
      </c>
      <c r="DB386" s="22" t="s">
        <v>649</v>
      </c>
      <c r="DC386" s="22" t="s">
        <v>649</v>
      </c>
      <c r="DD386" s="22" t="s">
        <v>649</v>
      </c>
      <c r="DE386" s="22" t="s">
        <v>649</v>
      </c>
      <c r="DF386" s="22" t="s">
        <v>649</v>
      </c>
      <c r="DG386" s="22" t="s">
        <v>649</v>
      </c>
      <c r="DH386" s="22" t="s">
        <v>649</v>
      </c>
      <c r="DI386" s="22" t="s">
        <v>649</v>
      </c>
      <c r="DJ386" s="22" t="s">
        <v>649</v>
      </c>
      <c r="DK386" s="22" t="s">
        <v>649</v>
      </c>
      <c r="DL386" s="22" t="s">
        <v>649</v>
      </c>
      <c r="DM386" s="22" t="s">
        <v>649</v>
      </c>
      <c r="DN386" s="22" t="s">
        <v>649</v>
      </c>
      <c r="DO386" s="22" t="s">
        <v>649</v>
      </c>
      <c r="DP386" s="22" t="s">
        <v>649</v>
      </c>
      <c r="DQ386" s="22" t="s">
        <v>649</v>
      </c>
      <c r="DR386" s="22" t="s">
        <v>649</v>
      </c>
      <c r="DS386" s="22" t="s">
        <v>649</v>
      </c>
      <c r="DT386" s="22" t="s">
        <v>649</v>
      </c>
      <c r="DU386" s="22" t="s">
        <v>649</v>
      </c>
      <c r="DV386" s="22" t="s">
        <v>649</v>
      </c>
      <c r="DW386" s="22" t="s">
        <v>649</v>
      </c>
      <c r="DX386" s="22" t="s">
        <v>649</v>
      </c>
      <c r="DY386" s="22" t="s">
        <v>649</v>
      </c>
      <c r="DZ386" s="22" t="s">
        <v>649</v>
      </c>
      <c r="EA386" s="22" t="s">
        <v>649</v>
      </c>
      <c r="EB386" s="22" t="s">
        <v>649</v>
      </c>
      <c r="EC386" s="22" t="s">
        <v>649</v>
      </c>
      <c r="ED386" s="22" t="s">
        <v>649</v>
      </c>
      <c r="EE386" s="22" t="s">
        <v>649</v>
      </c>
      <c r="EF386" s="22" t="s">
        <v>649</v>
      </c>
      <c r="EG386" s="22" t="s">
        <v>649</v>
      </c>
      <c r="EH386" s="22" t="s">
        <v>649</v>
      </c>
      <c r="EI386" s="22" t="s">
        <v>649</v>
      </c>
      <c r="EJ386" s="22" t="s">
        <v>649</v>
      </c>
      <c r="EK386" s="22" t="s">
        <v>649</v>
      </c>
      <c r="EL386" s="22" t="s">
        <v>649</v>
      </c>
      <c r="EM386" s="22" t="s">
        <v>649</v>
      </c>
      <c r="EN386" s="22" t="s">
        <v>649</v>
      </c>
      <c r="EO386" s="22" t="s">
        <v>649</v>
      </c>
      <c r="EP386" s="22" t="s">
        <v>649</v>
      </c>
      <c r="EQ386" s="22" t="s">
        <v>649</v>
      </c>
      <c r="ER386" s="22" t="s">
        <v>649</v>
      </c>
      <c r="ES386" s="22" t="s">
        <v>649</v>
      </c>
      <c r="ET386" s="22" t="s">
        <v>649</v>
      </c>
      <c r="EU386" s="22" t="s">
        <v>649</v>
      </c>
      <c r="EV386" s="22" t="s">
        <v>649</v>
      </c>
      <c r="EW386" s="22" t="s">
        <v>649</v>
      </c>
      <c r="EX386" s="22" t="s">
        <v>649</v>
      </c>
      <c r="EY386" s="22" t="s">
        <v>649</v>
      </c>
      <c r="EZ386" s="22" t="s">
        <v>649</v>
      </c>
      <c r="FA386" s="22" t="s">
        <v>649</v>
      </c>
      <c r="FB386" s="22" t="s">
        <v>649</v>
      </c>
      <c r="FC386" s="22" t="s">
        <v>649</v>
      </c>
      <c r="FD386" s="22" t="s">
        <v>649</v>
      </c>
      <c r="FE386" s="22" t="s">
        <v>649</v>
      </c>
      <c r="FF386" s="22" t="s">
        <v>649</v>
      </c>
      <c r="FG386" s="22" t="s">
        <v>649</v>
      </c>
      <c r="FH386" s="22" t="s">
        <v>649</v>
      </c>
      <c r="FI386" s="22" t="s">
        <v>649</v>
      </c>
      <c r="FJ386" s="22" t="s">
        <v>649</v>
      </c>
      <c r="FK386" s="22" t="s">
        <v>649</v>
      </c>
      <c r="FL386" s="22" t="s">
        <v>649</v>
      </c>
      <c r="FM386" s="22" t="s">
        <v>649</v>
      </c>
      <c r="FN386" s="22" t="s">
        <v>649</v>
      </c>
      <c r="FO386" s="22" t="s">
        <v>649</v>
      </c>
      <c r="FP386" s="22" t="s">
        <v>649</v>
      </c>
      <c r="FQ386" s="22" t="s">
        <v>649</v>
      </c>
      <c r="FR386" s="22" t="s">
        <v>649</v>
      </c>
      <c r="FS386" s="22" t="s">
        <v>649</v>
      </c>
      <c r="FT386" s="22" t="s">
        <v>649</v>
      </c>
      <c r="FU386" s="22" t="s">
        <v>649</v>
      </c>
      <c r="FV386" s="22" t="s">
        <v>649</v>
      </c>
      <c r="FW386" s="22" t="s">
        <v>649</v>
      </c>
      <c r="FX386" s="22" t="s">
        <v>649</v>
      </c>
      <c r="FY386" s="22" t="s">
        <v>649</v>
      </c>
      <c r="FZ386" s="22" t="s">
        <v>649</v>
      </c>
      <c r="GA386" s="22" t="s">
        <v>649</v>
      </c>
      <c r="GB386" s="22" t="s">
        <v>649</v>
      </c>
      <c r="GC386" s="22" t="s">
        <v>649</v>
      </c>
      <c r="GD386" s="22" t="s">
        <v>649</v>
      </c>
      <c r="GE386" s="22" t="s">
        <v>649</v>
      </c>
      <c r="GF386" s="22" t="s">
        <v>649</v>
      </c>
      <c r="GG386" s="22" t="s">
        <v>649</v>
      </c>
      <c r="GH386" s="22" t="s">
        <v>649</v>
      </c>
      <c r="GI386" s="22" t="s">
        <v>649</v>
      </c>
      <c r="GJ386" s="22" t="s">
        <v>649</v>
      </c>
      <c r="GK386" s="22" t="s">
        <v>649</v>
      </c>
      <c r="GL386" s="22" t="s">
        <v>649</v>
      </c>
      <c r="GM386" s="22" t="s">
        <v>649</v>
      </c>
      <c r="GN386" s="22" t="s">
        <v>649</v>
      </c>
      <c r="GO386" s="22" t="s">
        <v>649</v>
      </c>
      <c r="GP386" s="22" t="s">
        <v>649</v>
      </c>
      <c r="GQ386" s="22" t="s">
        <v>649</v>
      </c>
      <c r="GR386" s="22" t="s">
        <v>649</v>
      </c>
      <c r="GS386" s="22" t="s">
        <v>649</v>
      </c>
      <c r="GT386" s="22" t="s">
        <v>649</v>
      </c>
      <c r="GU386" s="22" t="s">
        <v>649</v>
      </c>
      <c r="GV386" s="22" t="s">
        <v>649</v>
      </c>
      <c r="GW386" s="22" t="s">
        <v>649</v>
      </c>
      <c r="GX386" s="22" t="s">
        <v>649</v>
      </c>
      <c r="GY386" s="22" t="s">
        <v>649</v>
      </c>
      <c r="GZ386" s="22" t="s">
        <v>649</v>
      </c>
      <c r="HA386" s="22" t="s">
        <v>649</v>
      </c>
      <c r="HB386" s="22" t="s">
        <v>649</v>
      </c>
      <c r="HC386" s="22" t="s">
        <v>649</v>
      </c>
      <c r="HD386" s="22" t="s">
        <v>649</v>
      </c>
      <c r="HE386" s="22" t="s">
        <v>649</v>
      </c>
      <c r="HF386" s="22" t="s">
        <v>649</v>
      </c>
      <c r="HG386" s="22" t="s">
        <v>649</v>
      </c>
      <c r="HH386" s="22" t="s">
        <v>649</v>
      </c>
      <c r="HI386" s="22" t="s">
        <v>649</v>
      </c>
      <c r="HJ386" s="22" t="s">
        <v>649</v>
      </c>
      <c r="HK386" s="22" t="s">
        <v>649</v>
      </c>
      <c r="HL386" s="22" t="s">
        <v>649</v>
      </c>
      <c r="HM386" s="22" t="s">
        <v>649</v>
      </c>
      <c r="HN386" s="22" t="s">
        <v>649</v>
      </c>
      <c r="HO386" s="22" t="s">
        <v>649</v>
      </c>
      <c r="HP386" s="22" t="s">
        <v>649</v>
      </c>
      <c r="HQ386" s="22" t="s">
        <v>649</v>
      </c>
      <c r="HR386" s="22" t="s">
        <v>649</v>
      </c>
      <c r="HS386" s="22" t="s">
        <v>649</v>
      </c>
      <c r="HT386" s="22" t="s">
        <v>649</v>
      </c>
      <c r="HU386" s="22" t="s">
        <v>649</v>
      </c>
      <c r="HV386" s="22" t="s">
        <v>649</v>
      </c>
      <c r="HW386" s="22" t="s">
        <v>649</v>
      </c>
      <c r="HX386" s="22" t="s">
        <v>649</v>
      </c>
      <c r="HY386" s="22" t="s">
        <v>649</v>
      </c>
      <c r="HZ386" s="22" t="s">
        <v>649</v>
      </c>
      <c r="IA386" s="22" t="s">
        <v>649</v>
      </c>
      <c r="IB386" s="22" t="s">
        <v>649</v>
      </c>
      <c r="IC386" s="22" t="s">
        <v>649</v>
      </c>
      <c r="ID386" s="22" t="s">
        <v>649</v>
      </c>
      <c r="IE386" s="22" t="s">
        <v>649</v>
      </c>
      <c r="IF386" s="22" t="s">
        <v>649</v>
      </c>
      <c r="IG386" s="22" t="s">
        <v>649</v>
      </c>
      <c r="IH386" s="22" t="s">
        <v>649</v>
      </c>
      <c r="II386" s="22" t="s">
        <v>649</v>
      </c>
      <c r="IJ386" s="22" t="s">
        <v>649</v>
      </c>
      <c r="IK386" s="22" t="s">
        <v>649</v>
      </c>
      <c r="IL386" s="22" t="s">
        <v>649</v>
      </c>
      <c r="IM386" s="22" t="s">
        <v>649</v>
      </c>
      <c r="IN386" s="22" t="s">
        <v>649</v>
      </c>
      <c r="IO386" s="22" t="s">
        <v>649</v>
      </c>
      <c r="IP386" s="22" t="s">
        <v>649</v>
      </c>
      <c r="IQ386" s="22" t="s">
        <v>649</v>
      </c>
      <c r="IR386" s="22" t="s">
        <v>649</v>
      </c>
      <c r="IS386" s="22" t="s">
        <v>649</v>
      </c>
      <c r="IT386" s="22" t="s">
        <v>649</v>
      </c>
      <c r="IU386" s="22" t="s">
        <v>649</v>
      </c>
      <c r="IV386" s="22" t="s">
        <v>649</v>
      </c>
      <c r="IW386" s="22" t="s">
        <v>649</v>
      </c>
      <c r="IX386" s="22" t="s">
        <v>649</v>
      </c>
      <c r="IY386" s="22" t="s">
        <v>649</v>
      </c>
      <c r="IZ386" s="22" t="s">
        <v>649</v>
      </c>
      <c r="JA386" s="22" t="s">
        <v>649</v>
      </c>
      <c r="JB386" s="22" t="s">
        <v>649</v>
      </c>
      <c r="JC386" s="22" t="s">
        <v>649</v>
      </c>
      <c r="JD386" s="22" t="s">
        <v>649</v>
      </c>
      <c r="JE386" s="22" t="s">
        <v>649</v>
      </c>
      <c r="JF386" s="22" t="s">
        <v>649</v>
      </c>
      <c r="JG386" s="22" t="s">
        <v>649</v>
      </c>
      <c r="JH386" s="22" t="s">
        <v>649</v>
      </c>
      <c r="JI386" s="22" t="s">
        <v>649</v>
      </c>
      <c r="JJ386" s="22" t="s">
        <v>649</v>
      </c>
      <c r="JK386" s="22" t="s">
        <v>649</v>
      </c>
      <c r="JL386" s="22" t="s">
        <v>649</v>
      </c>
      <c r="JM386" s="22" t="s">
        <v>649</v>
      </c>
      <c r="JN386" s="22" t="s">
        <v>649</v>
      </c>
      <c r="JO386" s="22" t="s">
        <v>649</v>
      </c>
      <c r="JP386" s="22" t="s">
        <v>649</v>
      </c>
      <c r="JQ386" s="22" t="s">
        <v>649</v>
      </c>
      <c r="JR386" s="22" t="s">
        <v>649</v>
      </c>
      <c r="JS386" s="22" t="s">
        <v>649</v>
      </c>
      <c r="JT386" s="22" t="s">
        <v>649</v>
      </c>
      <c r="JU386" s="22" t="s">
        <v>649</v>
      </c>
      <c r="JV386" s="22" t="s">
        <v>649</v>
      </c>
      <c r="JW386" s="22" t="s">
        <v>649</v>
      </c>
      <c r="JX386" s="22" t="s">
        <v>649</v>
      </c>
      <c r="JY386" s="22" t="s">
        <v>649</v>
      </c>
      <c r="JZ386" s="22" t="s">
        <v>649</v>
      </c>
      <c r="KA386" s="22" t="s">
        <v>649</v>
      </c>
      <c r="KB386" s="22" t="s">
        <v>649</v>
      </c>
      <c r="KC386" s="22" t="s">
        <v>649</v>
      </c>
      <c r="KD386" s="22" t="s">
        <v>649</v>
      </c>
      <c r="KE386" s="22" t="s">
        <v>649</v>
      </c>
      <c r="KF386" s="22" t="s">
        <v>649</v>
      </c>
      <c r="KG386" s="22" t="s">
        <v>649</v>
      </c>
      <c r="KH386" s="22" t="s">
        <v>649</v>
      </c>
      <c r="KI386" s="22" t="s">
        <v>649</v>
      </c>
      <c r="KJ386" s="22" t="s">
        <v>649</v>
      </c>
      <c r="KK386" s="22" t="s">
        <v>649</v>
      </c>
      <c r="KL386" s="22" t="s">
        <v>649</v>
      </c>
      <c r="KM386" s="22" t="s">
        <v>649</v>
      </c>
      <c r="KN386" s="22" t="s">
        <v>649</v>
      </c>
      <c r="KO386" s="22" t="s">
        <v>649</v>
      </c>
      <c r="KP386" s="22" t="s">
        <v>649</v>
      </c>
      <c r="KQ386" s="22" t="s">
        <v>649</v>
      </c>
      <c r="KR386" s="22" t="s">
        <v>649</v>
      </c>
      <c r="KS386" s="22" t="s">
        <v>649</v>
      </c>
      <c r="KT386" s="22" t="s">
        <v>649</v>
      </c>
      <c r="KU386" s="22" t="s">
        <v>649</v>
      </c>
      <c r="KV386" s="22" t="s">
        <v>649</v>
      </c>
      <c r="KW386" s="22" t="s">
        <v>649</v>
      </c>
      <c r="KX386" s="22" t="s">
        <v>649</v>
      </c>
      <c r="KY386" s="22" t="s">
        <v>649</v>
      </c>
      <c r="KZ386" s="22" t="s">
        <v>649</v>
      </c>
      <c r="LA386" s="22" t="s">
        <v>649</v>
      </c>
      <c r="LB386" s="22" t="s">
        <v>649</v>
      </c>
      <c r="LC386" s="22" t="s">
        <v>649</v>
      </c>
      <c r="LD386" s="22" t="s">
        <v>649</v>
      </c>
      <c r="LE386" s="22" t="s">
        <v>649</v>
      </c>
      <c r="LF386" s="22" t="s">
        <v>649</v>
      </c>
      <c r="LG386" s="22" t="s">
        <v>649</v>
      </c>
      <c r="LH386" s="22" t="s">
        <v>649</v>
      </c>
      <c r="LI386" s="22" t="s">
        <v>649</v>
      </c>
      <c r="LJ386" s="22" t="s">
        <v>649</v>
      </c>
      <c r="LK386" s="22" t="s">
        <v>649</v>
      </c>
      <c r="LL386" s="22" t="s">
        <v>649</v>
      </c>
      <c r="LM386" s="22" t="s">
        <v>649</v>
      </c>
      <c r="LN386" s="22" t="s">
        <v>649</v>
      </c>
      <c r="LO386" s="22" t="s">
        <v>649</v>
      </c>
      <c r="LP386" s="22" t="s">
        <v>649</v>
      </c>
      <c r="LQ386" s="22" t="s">
        <v>649</v>
      </c>
      <c r="LR386" s="22" t="s">
        <v>649</v>
      </c>
      <c r="LS386" s="22" t="s">
        <v>649</v>
      </c>
      <c r="LT386" s="22" t="s">
        <v>649</v>
      </c>
      <c r="LU386" s="22" t="s">
        <v>649</v>
      </c>
      <c r="LV386" s="22" t="s">
        <v>649</v>
      </c>
      <c r="LW386" s="22" t="s">
        <v>649</v>
      </c>
      <c r="LX386" s="22" t="s">
        <v>649</v>
      </c>
      <c r="LY386" s="22" t="s">
        <v>649</v>
      </c>
      <c r="LZ386" s="22" t="s">
        <v>649</v>
      </c>
      <c r="MA386" s="22" t="s">
        <v>649</v>
      </c>
      <c r="MB386" s="22" t="s">
        <v>649</v>
      </c>
      <c r="MC386" s="22" t="s">
        <v>649</v>
      </c>
      <c r="MD386" s="22" t="s">
        <v>649</v>
      </c>
      <c r="ME386" s="22" t="s">
        <v>649</v>
      </c>
      <c r="MF386" s="22" t="s">
        <v>649</v>
      </c>
      <c r="MG386" s="22" t="s">
        <v>649</v>
      </c>
      <c r="MH386" s="22" t="s">
        <v>649</v>
      </c>
      <c r="MI386" s="22" t="s">
        <v>649</v>
      </c>
      <c r="MJ386" s="22" t="s">
        <v>649</v>
      </c>
      <c r="MK386" s="22" t="s">
        <v>649</v>
      </c>
      <c r="ML386" s="22" t="s">
        <v>649</v>
      </c>
      <c r="MM386" s="22" t="s">
        <v>649</v>
      </c>
      <c r="MN386" s="22" t="s">
        <v>649</v>
      </c>
      <c r="MO386" s="22" t="s">
        <v>649</v>
      </c>
      <c r="MP386" s="22" t="s">
        <v>649</v>
      </c>
      <c r="MQ386" s="22" t="s">
        <v>649</v>
      </c>
      <c r="MR386" s="22" t="s">
        <v>649</v>
      </c>
      <c r="MS386" s="22" t="s">
        <v>649</v>
      </c>
      <c r="MT386" s="22" t="s">
        <v>649</v>
      </c>
      <c r="MU386" s="22" t="s">
        <v>649</v>
      </c>
      <c r="MV386" s="22" t="s">
        <v>649</v>
      </c>
      <c r="MW386" s="22" t="s">
        <v>649</v>
      </c>
      <c r="MX386" s="22" t="s">
        <v>649</v>
      </c>
      <c r="MY386" s="22" t="s">
        <v>649</v>
      </c>
      <c r="MZ386" s="22" t="s">
        <v>649</v>
      </c>
      <c r="NA386" s="22" t="s">
        <v>649</v>
      </c>
      <c r="NB386" s="22" t="s">
        <v>649</v>
      </c>
      <c r="NC386" s="22" t="s">
        <v>649</v>
      </c>
      <c r="ND386" s="22" t="s">
        <v>649</v>
      </c>
      <c r="NE386" s="22" t="s">
        <v>649</v>
      </c>
      <c r="NF386" s="22" t="s">
        <v>649</v>
      </c>
      <c r="NG386" s="22" t="s">
        <v>649</v>
      </c>
      <c r="NH386" s="22" t="s">
        <v>649</v>
      </c>
      <c r="NI386" s="22" t="s">
        <v>649</v>
      </c>
      <c r="NJ386" s="22" t="s">
        <v>649</v>
      </c>
      <c r="NK386" s="22" t="s">
        <v>649</v>
      </c>
      <c r="NL386" s="22" t="s">
        <v>649</v>
      </c>
      <c r="NM386" s="22" t="s">
        <v>649</v>
      </c>
      <c r="NN386" s="22" t="s">
        <v>649</v>
      </c>
      <c r="NO386" s="22" t="s">
        <v>649</v>
      </c>
      <c r="NP386" s="22" t="s">
        <v>649</v>
      </c>
      <c r="NQ386" s="22" t="s">
        <v>649</v>
      </c>
      <c r="NR386" s="22" t="s">
        <v>649</v>
      </c>
      <c r="NS386" s="22" t="s">
        <v>649</v>
      </c>
      <c r="NT386" s="22" t="s">
        <v>649</v>
      </c>
      <c r="NU386" s="22" t="s">
        <v>649</v>
      </c>
      <c r="NV386" s="22" t="s">
        <v>649</v>
      </c>
      <c r="NW386" s="22" t="s">
        <v>649</v>
      </c>
      <c r="NX386" s="22" t="s">
        <v>649</v>
      </c>
      <c r="NY386" s="22" t="s">
        <v>649</v>
      </c>
      <c r="NZ386" s="22" t="s">
        <v>649</v>
      </c>
      <c r="OA386" s="22" t="s">
        <v>649</v>
      </c>
      <c r="OB386" s="22" t="s">
        <v>649</v>
      </c>
      <c r="OC386" s="22" t="s">
        <v>649</v>
      </c>
      <c r="OD386" s="22" t="s">
        <v>649</v>
      </c>
      <c r="OE386" s="22" t="s">
        <v>649</v>
      </c>
      <c r="OF386" s="22" t="s">
        <v>649</v>
      </c>
      <c r="OG386" s="22" t="s">
        <v>649</v>
      </c>
      <c r="OH386" s="22" t="s">
        <v>649</v>
      </c>
      <c r="OI386" s="22" t="s">
        <v>649</v>
      </c>
      <c r="OJ386" s="22" t="s">
        <v>649</v>
      </c>
      <c r="OK386" s="22" t="s">
        <v>649</v>
      </c>
      <c r="OL386" s="22" t="s">
        <v>649</v>
      </c>
      <c r="OM386" s="22" t="s">
        <v>649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</row>
    <row r="387" spans="1:428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22" t="s">
        <v>649</v>
      </c>
      <c r="I387" s="22" t="s">
        <v>649</v>
      </c>
      <c r="J387" s="22" t="s">
        <v>649</v>
      </c>
      <c r="K387" s="22" t="s">
        <v>649</v>
      </c>
      <c r="L387" s="22" t="s">
        <v>649</v>
      </c>
      <c r="M387" s="22" t="s">
        <v>649</v>
      </c>
      <c r="N387" s="22" t="s">
        <v>649</v>
      </c>
      <c r="O387" s="22" t="s">
        <v>649</v>
      </c>
      <c r="P387" s="22" t="s">
        <v>649</v>
      </c>
      <c r="Q387" s="22" t="s">
        <v>649</v>
      </c>
      <c r="R387" s="22" t="s">
        <v>649</v>
      </c>
      <c r="S387" s="22" t="s">
        <v>649</v>
      </c>
      <c r="T387" s="22" t="s">
        <v>649</v>
      </c>
      <c r="U387" s="22" t="s">
        <v>649</v>
      </c>
      <c r="V387" s="22" t="s">
        <v>649</v>
      </c>
      <c r="W387" s="22" t="s">
        <v>649</v>
      </c>
      <c r="X387" s="22" t="s">
        <v>649</v>
      </c>
      <c r="Y387" s="22" t="s">
        <v>649</v>
      </c>
      <c r="Z387" s="22" t="s">
        <v>649</v>
      </c>
      <c r="AA387" s="22" t="s">
        <v>649</v>
      </c>
      <c r="AB387" s="22" t="s">
        <v>649</v>
      </c>
      <c r="AC387" s="22" t="s">
        <v>649</v>
      </c>
      <c r="AD387" s="22" t="s">
        <v>649</v>
      </c>
      <c r="AE387" s="22" t="s">
        <v>649</v>
      </c>
      <c r="AF387" s="22" t="s">
        <v>649</v>
      </c>
      <c r="AG387" s="22" t="s">
        <v>649</v>
      </c>
      <c r="AH387" s="22" t="s">
        <v>649</v>
      </c>
      <c r="AI387" s="22" t="s">
        <v>649</v>
      </c>
      <c r="AJ387" s="22" t="s">
        <v>649</v>
      </c>
      <c r="AK387" s="22" t="s">
        <v>649</v>
      </c>
      <c r="AL387" s="22" t="s">
        <v>649</v>
      </c>
      <c r="AM387" s="22" t="s">
        <v>649</v>
      </c>
      <c r="AN387" s="22" t="s">
        <v>649</v>
      </c>
      <c r="AO387" s="22" t="s">
        <v>649</v>
      </c>
      <c r="AP387" s="22" t="s">
        <v>649</v>
      </c>
      <c r="AQ387" s="22" t="s">
        <v>649</v>
      </c>
      <c r="AR387" s="22" t="s">
        <v>649</v>
      </c>
      <c r="AS387" s="22" t="s">
        <v>649</v>
      </c>
      <c r="AT387" s="22" t="s">
        <v>649</v>
      </c>
      <c r="AU387" s="22" t="s">
        <v>649</v>
      </c>
      <c r="AV387" s="22" t="s">
        <v>649</v>
      </c>
      <c r="AW387" s="22" t="s">
        <v>649</v>
      </c>
      <c r="AX387" s="22" t="s">
        <v>649</v>
      </c>
      <c r="AY387" s="22" t="s">
        <v>649</v>
      </c>
      <c r="AZ387" s="22" t="s">
        <v>649</v>
      </c>
      <c r="BA387" s="22" t="s">
        <v>649</v>
      </c>
      <c r="BB387" s="22" t="s">
        <v>649</v>
      </c>
      <c r="BC387" s="22" t="s">
        <v>649</v>
      </c>
      <c r="BD387" s="22" t="s">
        <v>649</v>
      </c>
      <c r="BE387" s="22" t="s">
        <v>649</v>
      </c>
      <c r="BF387" s="22" t="s">
        <v>649</v>
      </c>
      <c r="BG387" s="22" t="s">
        <v>649</v>
      </c>
      <c r="BH387" s="22" t="s">
        <v>649</v>
      </c>
      <c r="BI387" s="22" t="s">
        <v>649</v>
      </c>
      <c r="BJ387" s="22" t="s">
        <v>649</v>
      </c>
      <c r="BK387" s="22" t="s">
        <v>649</v>
      </c>
      <c r="BL387" s="22" t="s">
        <v>649</v>
      </c>
      <c r="BM387" s="22" t="s">
        <v>649</v>
      </c>
      <c r="BN387" s="22" t="s">
        <v>649</v>
      </c>
      <c r="BO387" s="22" t="s">
        <v>649</v>
      </c>
      <c r="BP387" s="22" t="s">
        <v>649</v>
      </c>
      <c r="BQ387" s="22" t="s">
        <v>649</v>
      </c>
      <c r="BR387" s="22" t="s">
        <v>649</v>
      </c>
      <c r="BS387" s="22" t="s">
        <v>649</v>
      </c>
      <c r="BT387" s="22" t="s">
        <v>649</v>
      </c>
      <c r="BU387" s="22" t="s">
        <v>649</v>
      </c>
      <c r="BV387" s="22" t="s">
        <v>649</v>
      </c>
      <c r="BW387" s="22" t="s">
        <v>649</v>
      </c>
      <c r="BX387" s="22" t="s">
        <v>649</v>
      </c>
      <c r="BY387" s="22" t="s">
        <v>649</v>
      </c>
      <c r="BZ387" s="22" t="s">
        <v>649</v>
      </c>
      <c r="CA387" s="22" t="s">
        <v>649</v>
      </c>
      <c r="CB387" s="22" t="s">
        <v>649</v>
      </c>
      <c r="CC387" s="22" t="s">
        <v>649</v>
      </c>
      <c r="CD387" s="22" t="s">
        <v>649</v>
      </c>
      <c r="CE387" s="22" t="s">
        <v>649</v>
      </c>
      <c r="CF387" s="22" t="s">
        <v>649</v>
      </c>
      <c r="CG387" s="22" t="s">
        <v>649</v>
      </c>
      <c r="CH387" s="22" t="s">
        <v>649</v>
      </c>
      <c r="CI387" s="22" t="s">
        <v>649</v>
      </c>
      <c r="CJ387" s="22" t="s">
        <v>649</v>
      </c>
      <c r="CK387" s="22" t="s">
        <v>649</v>
      </c>
      <c r="CL387" s="22" t="s">
        <v>649</v>
      </c>
      <c r="CM387" s="22" t="s">
        <v>649</v>
      </c>
      <c r="CN387" s="22" t="s">
        <v>649</v>
      </c>
      <c r="CO387" s="22" t="s">
        <v>649</v>
      </c>
      <c r="CP387" s="22" t="s">
        <v>649</v>
      </c>
      <c r="CQ387" s="22" t="s">
        <v>649</v>
      </c>
      <c r="CR387" s="22" t="s">
        <v>649</v>
      </c>
      <c r="CS387" s="22" t="s">
        <v>649</v>
      </c>
      <c r="CT387" s="22" t="s">
        <v>649</v>
      </c>
      <c r="CU387" s="22" t="s">
        <v>649</v>
      </c>
      <c r="CV387" s="22" t="s">
        <v>649</v>
      </c>
      <c r="CW387" s="22" t="s">
        <v>649</v>
      </c>
      <c r="CX387" s="22" t="s">
        <v>649</v>
      </c>
      <c r="CY387" s="22" t="s">
        <v>649</v>
      </c>
      <c r="CZ387" s="22" t="s">
        <v>649</v>
      </c>
      <c r="DA387" s="22" t="s">
        <v>649</v>
      </c>
      <c r="DB387" s="22" t="s">
        <v>649</v>
      </c>
      <c r="DC387" s="22" t="s">
        <v>649</v>
      </c>
      <c r="DD387" s="22" t="s">
        <v>649</v>
      </c>
      <c r="DE387" s="22" t="s">
        <v>649</v>
      </c>
      <c r="DF387" s="22" t="s">
        <v>649</v>
      </c>
      <c r="DG387" s="22" t="s">
        <v>649</v>
      </c>
      <c r="DH387" s="22" t="s">
        <v>649</v>
      </c>
      <c r="DI387" s="22" t="s">
        <v>649</v>
      </c>
      <c r="DJ387" s="22" t="s">
        <v>649</v>
      </c>
      <c r="DK387" s="22" t="s">
        <v>649</v>
      </c>
      <c r="DL387" s="22" t="s">
        <v>649</v>
      </c>
      <c r="DM387" s="22" t="s">
        <v>649</v>
      </c>
      <c r="DN387" s="22" t="s">
        <v>649</v>
      </c>
      <c r="DO387" s="22" t="s">
        <v>649</v>
      </c>
      <c r="DP387" s="22" t="s">
        <v>649</v>
      </c>
      <c r="DQ387" s="22" t="s">
        <v>649</v>
      </c>
      <c r="DR387" s="22" t="s">
        <v>649</v>
      </c>
      <c r="DS387" s="22" t="s">
        <v>649</v>
      </c>
      <c r="DT387" s="22" t="s">
        <v>649</v>
      </c>
      <c r="DU387" s="22" t="s">
        <v>649</v>
      </c>
      <c r="DV387" s="22" t="s">
        <v>649</v>
      </c>
      <c r="DW387" s="22" t="s">
        <v>649</v>
      </c>
      <c r="DX387" s="22" t="s">
        <v>649</v>
      </c>
      <c r="DY387" s="22" t="s">
        <v>649</v>
      </c>
      <c r="DZ387" s="22" t="s">
        <v>649</v>
      </c>
      <c r="EA387" s="22" t="s">
        <v>649</v>
      </c>
      <c r="EB387" s="22" t="s">
        <v>649</v>
      </c>
      <c r="EC387" s="22" t="s">
        <v>649</v>
      </c>
      <c r="ED387" s="22" t="s">
        <v>649</v>
      </c>
      <c r="EE387" s="22" t="s">
        <v>649</v>
      </c>
      <c r="EF387" s="22" t="s">
        <v>649</v>
      </c>
      <c r="EG387" s="22" t="s">
        <v>649</v>
      </c>
      <c r="EH387" s="22" t="s">
        <v>649</v>
      </c>
      <c r="EI387" s="22" t="s">
        <v>649</v>
      </c>
      <c r="EJ387" s="22" t="s">
        <v>649</v>
      </c>
      <c r="EK387" s="22" t="s">
        <v>649</v>
      </c>
      <c r="EL387" s="22" t="s">
        <v>649</v>
      </c>
      <c r="EM387" s="22" t="s">
        <v>649</v>
      </c>
      <c r="EN387" s="22" t="s">
        <v>649</v>
      </c>
      <c r="EO387" s="22" t="s">
        <v>649</v>
      </c>
      <c r="EP387" s="22" t="s">
        <v>649</v>
      </c>
      <c r="EQ387" s="22" t="s">
        <v>649</v>
      </c>
      <c r="ER387" s="22" t="s">
        <v>649</v>
      </c>
      <c r="ES387" s="22" t="s">
        <v>649</v>
      </c>
      <c r="ET387" s="22" t="s">
        <v>649</v>
      </c>
      <c r="EU387" s="22" t="s">
        <v>649</v>
      </c>
      <c r="EV387" s="22" t="s">
        <v>649</v>
      </c>
      <c r="EW387" s="22" t="s">
        <v>649</v>
      </c>
      <c r="EX387" s="22" t="s">
        <v>649</v>
      </c>
      <c r="EY387" s="22" t="s">
        <v>649</v>
      </c>
      <c r="EZ387" s="22" t="s">
        <v>649</v>
      </c>
      <c r="FA387" s="22" t="s">
        <v>649</v>
      </c>
      <c r="FB387" s="22" t="s">
        <v>649</v>
      </c>
      <c r="FC387" s="22" t="s">
        <v>649</v>
      </c>
      <c r="FD387" s="22" t="s">
        <v>649</v>
      </c>
      <c r="FE387" s="22" t="s">
        <v>649</v>
      </c>
      <c r="FF387" s="22" t="s">
        <v>649</v>
      </c>
      <c r="FG387" s="22" t="s">
        <v>649</v>
      </c>
      <c r="FH387" s="22" t="s">
        <v>649</v>
      </c>
      <c r="FI387" s="22" t="s">
        <v>649</v>
      </c>
      <c r="FJ387" s="22" t="s">
        <v>649</v>
      </c>
      <c r="FK387" s="22" t="s">
        <v>649</v>
      </c>
      <c r="FL387" s="22" t="s">
        <v>649</v>
      </c>
      <c r="FM387" s="22" t="s">
        <v>649</v>
      </c>
      <c r="FN387" s="22" t="s">
        <v>649</v>
      </c>
      <c r="FO387" s="22" t="s">
        <v>649</v>
      </c>
      <c r="FP387" s="22" t="s">
        <v>649</v>
      </c>
      <c r="FQ387" s="22" t="s">
        <v>649</v>
      </c>
      <c r="FR387" s="22" t="s">
        <v>649</v>
      </c>
      <c r="FS387" s="22" t="s">
        <v>649</v>
      </c>
      <c r="FT387" s="22" t="s">
        <v>649</v>
      </c>
      <c r="FU387" s="22" t="s">
        <v>649</v>
      </c>
      <c r="FV387" s="22" t="s">
        <v>649</v>
      </c>
      <c r="FW387" s="22" t="s">
        <v>649</v>
      </c>
      <c r="FX387" s="22" t="s">
        <v>649</v>
      </c>
      <c r="FY387" s="22" t="s">
        <v>649</v>
      </c>
      <c r="FZ387" s="22" t="s">
        <v>649</v>
      </c>
      <c r="GA387" s="22" t="s">
        <v>649</v>
      </c>
      <c r="GB387" s="22" t="s">
        <v>649</v>
      </c>
      <c r="GC387" s="22" t="s">
        <v>649</v>
      </c>
      <c r="GD387" s="22" t="s">
        <v>649</v>
      </c>
      <c r="GE387" s="22" t="s">
        <v>649</v>
      </c>
      <c r="GF387" s="22" t="s">
        <v>649</v>
      </c>
      <c r="GG387" s="22" t="s">
        <v>649</v>
      </c>
      <c r="GH387" s="22" t="s">
        <v>649</v>
      </c>
      <c r="GI387" s="22" t="s">
        <v>649</v>
      </c>
      <c r="GJ387" s="22" t="s">
        <v>649</v>
      </c>
      <c r="GK387" s="22" t="s">
        <v>649</v>
      </c>
      <c r="GL387" s="22" t="s">
        <v>649</v>
      </c>
      <c r="GM387" s="22" t="s">
        <v>649</v>
      </c>
      <c r="GN387" s="22" t="s">
        <v>649</v>
      </c>
      <c r="GO387" s="22" t="s">
        <v>649</v>
      </c>
      <c r="GP387" s="22" t="s">
        <v>649</v>
      </c>
      <c r="GQ387" s="22" t="s">
        <v>649</v>
      </c>
      <c r="GR387" s="22" t="s">
        <v>649</v>
      </c>
      <c r="GS387" s="22" t="s">
        <v>649</v>
      </c>
      <c r="GT387" s="22" t="s">
        <v>649</v>
      </c>
      <c r="GU387" s="22" t="s">
        <v>649</v>
      </c>
      <c r="GV387" s="22" t="s">
        <v>649</v>
      </c>
      <c r="GW387" s="22" t="s">
        <v>649</v>
      </c>
      <c r="GX387" s="22" t="s">
        <v>649</v>
      </c>
      <c r="GY387" s="22" t="s">
        <v>649</v>
      </c>
      <c r="GZ387" s="22" t="s">
        <v>649</v>
      </c>
      <c r="HA387" s="22" t="s">
        <v>649</v>
      </c>
      <c r="HB387" s="22" t="s">
        <v>649</v>
      </c>
      <c r="HC387" s="22" t="s">
        <v>649</v>
      </c>
      <c r="HD387" s="22" t="s">
        <v>649</v>
      </c>
      <c r="HE387" s="22" t="s">
        <v>649</v>
      </c>
      <c r="HF387" s="22" t="s">
        <v>649</v>
      </c>
      <c r="HG387" s="22" t="s">
        <v>649</v>
      </c>
      <c r="HH387" s="22" t="s">
        <v>649</v>
      </c>
      <c r="HI387" s="22" t="s">
        <v>649</v>
      </c>
      <c r="HJ387" s="22" t="s">
        <v>649</v>
      </c>
      <c r="HK387" s="22" t="s">
        <v>649</v>
      </c>
      <c r="HL387" s="22" t="s">
        <v>649</v>
      </c>
      <c r="HM387" s="22" t="s">
        <v>649</v>
      </c>
      <c r="HN387" s="22" t="s">
        <v>649</v>
      </c>
      <c r="HO387" s="22" t="s">
        <v>649</v>
      </c>
      <c r="HP387" s="22" t="s">
        <v>649</v>
      </c>
      <c r="HQ387" s="22" t="s">
        <v>649</v>
      </c>
      <c r="HR387" s="22" t="s">
        <v>649</v>
      </c>
      <c r="HS387" s="22" t="s">
        <v>649</v>
      </c>
      <c r="HT387" s="22" t="s">
        <v>649</v>
      </c>
      <c r="HU387" s="22" t="s">
        <v>649</v>
      </c>
      <c r="HV387" s="22" t="s">
        <v>649</v>
      </c>
      <c r="HW387" s="22" t="s">
        <v>649</v>
      </c>
      <c r="HX387" s="22" t="s">
        <v>649</v>
      </c>
      <c r="HY387" s="22" t="s">
        <v>649</v>
      </c>
      <c r="HZ387" s="22" t="s">
        <v>649</v>
      </c>
      <c r="IA387" s="22" t="s">
        <v>649</v>
      </c>
      <c r="IB387" s="22" t="s">
        <v>649</v>
      </c>
      <c r="IC387" s="22" t="s">
        <v>649</v>
      </c>
      <c r="ID387" s="22" t="s">
        <v>649</v>
      </c>
      <c r="IE387" s="22" t="s">
        <v>649</v>
      </c>
      <c r="IF387" s="22" t="s">
        <v>649</v>
      </c>
      <c r="IG387" s="22" t="s">
        <v>649</v>
      </c>
      <c r="IH387" s="22" t="s">
        <v>649</v>
      </c>
      <c r="II387" s="22" t="s">
        <v>649</v>
      </c>
      <c r="IJ387" s="22" t="s">
        <v>649</v>
      </c>
      <c r="IK387" s="22" t="s">
        <v>649</v>
      </c>
      <c r="IL387" s="22" t="s">
        <v>649</v>
      </c>
      <c r="IM387" s="22" t="s">
        <v>649</v>
      </c>
      <c r="IN387" s="22" t="s">
        <v>649</v>
      </c>
      <c r="IO387" s="22" t="s">
        <v>649</v>
      </c>
      <c r="IP387" s="22" t="s">
        <v>649</v>
      </c>
      <c r="IQ387" s="22" t="s">
        <v>649</v>
      </c>
      <c r="IR387" s="22" t="s">
        <v>649</v>
      </c>
      <c r="IS387" s="22" t="s">
        <v>649</v>
      </c>
      <c r="IT387" s="22" t="s">
        <v>649</v>
      </c>
      <c r="IU387" s="22" t="s">
        <v>649</v>
      </c>
      <c r="IV387" s="22" t="s">
        <v>649</v>
      </c>
      <c r="IW387" s="22" t="s">
        <v>649</v>
      </c>
      <c r="IX387" s="22" t="s">
        <v>649</v>
      </c>
      <c r="IY387" s="22" t="s">
        <v>649</v>
      </c>
      <c r="IZ387" s="22" t="s">
        <v>649</v>
      </c>
      <c r="JA387" s="22" t="s">
        <v>649</v>
      </c>
      <c r="JB387" s="22" t="s">
        <v>649</v>
      </c>
      <c r="JC387" s="22" t="s">
        <v>649</v>
      </c>
      <c r="JD387" s="22" t="s">
        <v>649</v>
      </c>
      <c r="JE387" s="22" t="s">
        <v>649</v>
      </c>
      <c r="JF387" s="22" t="s">
        <v>649</v>
      </c>
      <c r="JG387" s="22" t="s">
        <v>649</v>
      </c>
      <c r="JH387" s="22" t="s">
        <v>649</v>
      </c>
      <c r="JI387" s="22" t="s">
        <v>649</v>
      </c>
      <c r="JJ387" s="22" t="s">
        <v>649</v>
      </c>
      <c r="JK387" s="22" t="s">
        <v>649</v>
      </c>
      <c r="JL387" s="22" t="s">
        <v>649</v>
      </c>
      <c r="JM387" s="22" t="s">
        <v>649</v>
      </c>
      <c r="JN387" s="22" t="s">
        <v>649</v>
      </c>
      <c r="JO387" s="22" t="s">
        <v>649</v>
      </c>
      <c r="JP387" s="22" t="s">
        <v>649</v>
      </c>
      <c r="JQ387" s="22" t="s">
        <v>649</v>
      </c>
      <c r="JR387" s="22" t="s">
        <v>649</v>
      </c>
      <c r="JS387" s="22" t="s">
        <v>649</v>
      </c>
      <c r="JT387" s="22" t="s">
        <v>649</v>
      </c>
      <c r="JU387" s="22" t="s">
        <v>649</v>
      </c>
      <c r="JV387" s="22" t="s">
        <v>649</v>
      </c>
      <c r="JW387" s="22" t="s">
        <v>649</v>
      </c>
      <c r="JX387" s="22" t="s">
        <v>649</v>
      </c>
      <c r="JY387" s="22" t="s">
        <v>649</v>
      </c>
      <c r="JZ387" s="22" t="s">
        <v>649</v>
      </c>
      <c r="KA387" s="22" t="s">
        <v>649</v>
      </c>
      <c r="KB387" s="22" t="s">
        <v>649</v>
      </c>
      <c r="KC387" s="22" t="s">
        <v>649</v>
      </c>
      <c r="KD387" s="22" t="s">
        <v>649</v>
      </c>
      <c r="KE387" s="22" t="s">
        <v>649</v>
      </c>
      <c r="KF387" s="22" t="s">
        <v>649</v>
      </c>
      <c r="KG387" s="22" t="s">
        <v>649</v>
      </c>
      <c r="KH387" s="22" t="s">
        <v>649</v>
      </c>
      <c r="KI387" s="22" t="s">
        <v>649</v>
      </c>
      <c r="KJ387" s="22" t="s">
        <v>649</v>
      </c>
      <c r="KK387" s="22" t="s">
        <v>649</v>
      </c>
      <c r="KL387" s="22" t="s">
        <v>649</v>
      </c>
      <c r="KM387" s="22" t="s">
        <v>649</v>
      </c>
      <c r="KN387" s="22" t="s">
        <v>649</v>
      </c>
      <c r="KO387" s="22" t="s">
        <v>649</v>
      </c>
      <c r="KP387" s="22" t="s">
        <v>649</v>
      </c>
      <c r="KQ387" s="22" t="s">
        <v>649</v>
      </c>
      <c r="KR387" s="22" t="s">
        <v>649</v>
      </c>
      <c r="KS387" s="22" t="s">
        <v>649</v>
      </c>
      <c r="KT387" s="22" t="s">
        <v>649</v>
      </c>
      <c r="KU387" s="22" t="s">
        <v>649</v>
      </c>
      <c r="KV387" s="22" t="s">
        <v>649</v>
      </c>
      <c r="KW387" s="22" t="s">
        <v>649</v>
      </c>
      <c r="KX387" s="22" t="s">
        <v>649</v>
      </c>
      <c r="KY387" s="22" t="s">
        <v>649</v>
      </c>
      <c r="KZ387" s="22" t="s">
        <v>649</v>
      </c>
      <c r="LA387" s="22" t="s">
        <v>649</v>
      </c>
      <c r="LB387" s="22" t="s">
        <v>649</v>
      </c>
      <c r="LC387" s="22" t="s">
        <v>649</v>
      </c>
      <c r="LD387" s="22" t="s">
        <v>649</v>
      </c>
      <c r="LE387" s="22" t="s">
        <v>649</v>
      </c>
      <c r="LF387" s="22" t="s">
        <v>649</v>
      </c>
      <c r="LG387" s="22" t="s">
        <v>649</v>
      </c>
      <c r="LH387" s="22" t="s">
        <v>649</v>
      </c>
      <c r="LI387" s="22" t="s">
        <v>649</v>
      </c>
      <c r="LJ387" s="22" t="s">
        <v>649</v>
      </c>
      <c r="LK387" s="22" t="s">
        <v>649</v>
      </c>
      <c r="LL387" s="22" t="s">
        <v>649</v>
      </c>
      <c r="LM387" s="22" t="s">
        <v>649</v>
      </c>
      <c r="LN387" s="22" t="s">
        <v>649</v>
      </c>
      <c r="LO387" s="22" t="s">
        <v>649</v>
      </c>
      <c r="LP387" s="22" t="s">
        <v>649</v>
      </c>
      <c r="LQ387" s="22" t="s">
        <v>649</v>
      </c>
      <c r="LR387" s="22" t="s">
        <v>649</v>
      </c>
      <c r="LS387" s="22" t="s">
        <v>649</v>
      </c>
      <c r="LT387" s="22" t="s">
        <v>649</v>
      </c>
      <c r="LU387" s="22" t="s">
        <v>649</v>
      </c>
      <c r="LV387" s="22" t="s">
        <v>649</v>
      </c>
      <c r="LW387" s="22" t="s">
        <v>649</v>
      </c>
      <c r="LX387" s="22" t="s">
        <v>649</v>
      </c>
      <c r="LY387" s="22" t="s">
        <v>649</v>
      </c>
      <c r="LZ387" s="22" t="s">
        <v>649</v>
      </c>
      <c r="MA387" s="22" t="s">
        <v>649</v>
      </c>
      <c r="MB387" s="22" t="s">
        <v>649</v>
      </c>
      <c r="MC387" s="22" t="s">
        <v>649</v>
      </c>
      <c r="MD387" s="22" t="s">
        <v>649</v>
      </c>
      <c r="ME387" s="22" t="s">
        <v>649</v>
      </c>
      <c r="MF387" s="22" t="s">
        <v>649</v>
      </c>
      <c r="MG387" s="22" t="s">
        <v>649</v>
      </c>
      <c r="MH387" s="22" t="s">
        <v>649</v>
      </c>
      <c r="MI387" s="22" t="s">
        <v>649</v>
      </c>
      <c r="MJ387" s="22" t="s">
        <v>649</v>
      </c>
      <c r="MK387" s="22" t="s">
        <v>649</v>
      </c>
      <c r="ML387" s="22" t="s">
        <v>649</v>
      </c>
      <c r="MM387" s="22" t="s">
        <v>649</v>
      </c>
      <c r="MN387" s="22" t="s">
        <v>649</v>
      </c>
      <c r="MO387" s="22" t="s">
        <v>649</v>
      </c>
      <c r="MP387" s="22" t="s">
        <v>649</v>
      </c>
      <c r="MQ387" s="22" t="s">
        <v>649</v>
      </c>
      <c r="MR387" s="22" t="s">
        <v>649</v>
      </c>
      <c r="MS387" s="22" t="s">
        <v>649</v>
      </c>
      <c r="MT387" s="22" t="s">
        <v>649</v>
      </c>
      <c r="MU387" s="22" t="s">
        <v>649</v>
      </c>
      <c r="MV387" s="22" t="s">
        <v>649</v>
      </c>
      <c r="MW387" s="22" t="s">
        <v>649</v>
      </c>
      <c r="MX387" s="22" t="s">
        <v>649</v>
      </c>
      <c r="MY387" s="22" t="s">
        <v>649</v>
      </c>
      <c r="MZ387" s="22" t="s">
        <v>649</v>
      </c>
      <c r="NA387" s="22" t="s">
        <v>649</v>
      </c>
      <c r="NB387" s="22" t="s">
        <v>649</v>
      </c>
      <c r="NC387" s="22" t="s">
        <v>649</v>
      </c>
      <c r="ND387" s="22" t="s">
        <v>649</v>
      </c>
      <c r="NE387" s="22" t="s">
        <v>649</v>
      </c>
      <c r="NF387" s="22" t="s">
        <v>649</v>
      </c>
      <c r="NG387" s="22" t="s">
        <v>649</v>
      </c>
      <c r="NH387" s="22" t="s">
        <v>649</v>
      </c>
      <c r="NI387" s="22" t="s">
        <v>649</v>
      </c>
      <c r="NJ387" s="22" t="s">
        <v>649</v>
      </c>
      <c r="NK387" s="22" t="s">
        <v>649</v>
      </c>
      <c r="NL387" s="22" t="s">
        <v>649</v>
      </c>
      <c r="NM387" s="22" t="s">
        <v>649</v>
      </c>
      <c r="NN387" s="22" t="s">
        <v>649</v>
      </c>
      <c r="NO387" s="22" t="s">
        <v>649</v>
      </c>
      <c r="NP387" s="22" t="s">
        <v>649</v>
      </c>
      <c r="NQ387" s="22" t="s">
        <v>649</v>
      </c>
      <c r="NR387" s="22" t="s">
        <v>649</v>
      </c>
      <c r="NS387" s="22" t="s">
        <v>649</v>
      </c>
      <c r="NT387" s="22" t="s">
        <v>649</v>
      </c>
      <c r="NU387" s="22" t="s">
        <v>649</v>
      </c>
      <c r="NV387" s="22" t="s">
        <v>649</v>
      </c>
      <c r="NW387" s="22" t="s">
        <v>649</v>
      </c>
      <c r="NX387" s="22" t="s">
        <v>649</v>
      </c>
      <c r="NY387" s="22" t="s">
        <v>649</v>
      </c>
      <c r="NZ387" s="22" t="s">
        <v>649</v>
      </c>
      <c r="OA387" s="22" t="s">
        <v>649</v>
      </c>
      <c r="OB387" s="22" t="s">
        <v>649</v>
      </c>
      <c r="OC387" s="22" t="s">
        <v>649</v>
      </c>
      <c r="OD387" s="22" t="s">
        <v>649</v>
      </c>
      <c r="OE387" s="22" t="s">
        <v>649</v>
      </c>
      <c r="OF387" s="22" t="s">
        <v>649</v>
      </c>
      <c r="OG387" s="22" t="s">
        <v>649</v>
      </c>
      <c r="OH387" s="22" t="s">
        <v>649</v>
      </c>
      <c r="OI387" s="22" t="s">
        <v>649</v>
      </c>
      <c r="OJ387" s="22" t="s">
        <v>649</v>
      </c>
      <c r="OK387" s="22" t="s">
        <v>649</v>
      </c>
      <c r="OL387" s="22" t="s">
        <v>649</v>
      </c>
      <c r="OM387" s="22" t="s">
        <v>649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</row>
    <row r="388" spans="1:428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</row>
    <row r="389" spans="1:428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22" t="s">
        <v>649</v>
      </c>
      <c r="I389" s="22" t="s">
        <v>649</v>
      </c>
      <c r="J389" s="22" t="s">
        <v>649</v>
      </c>
      <c r="K389" s="22" t="s">
        <v>649</v>
      </c>
      <c r="L389" s="22" t="s">
        <v>649</v>
      </c>
      <c r="M389" s="22" t="s">
        <v>649</v>
      </c>
      <c r="N389" s="22" t="s">
        <v>649</v>
      </c>
      <c r="O389" s="22" t="s">
        <v>649</v>
      </c>
      <c r="P389" s="22" t="s">
        <v>649</v>
      </c>
      <c r="Q389" s="22" t="s">
        <v>649</v>
      </c>
      <c r="R389" s="22" t="s">
        <v>649</v>
      </c>
      <c r="S389" s="22" t="s">
        <v>649</v>
      </c>
      <c r="T389" s="22" t="s">
        <v>649</v>
      </c>
      <c r="U389" s="22" t="s">
        <v>649</v>
      </c>
      <c r="V389" s="22" t="s">
        <v>649</v>
      </c>
      <c r="W389" s="22" t="s">
        <v>649</v>
      </c>
      <c r="X389" s="22" t="s">
        <v>649</v>
      </c>
      <c r="Y389" s="22" t="s">
        <v>649</v>
      </c>
      <c r="Z389" s="22" t="s">
        <v>649</v>
      </c>
      <c r="AA389" s="22" t="s">
        <v>649</v>
      </c>
      <c r="AB389" s="22" t="s">
        <v>649</v>
      </c>
      <c r="AC389" s="22" t="s">
        <v>649</v>
      </c>
      <c r="AD389" s="22" t="s">
        <v>649</v>
      </c>
      <c r="AE389" s="22" t="s">
        <v>649</v>
      </c>
      <c r="AF389" s="22" t="s">
        <v>649</v>
      </c>
      <c r="AG389" s="22" t="s">
        <v>649</v>
      </c>
      <c r="AH389" s="22" t="s">
        <v>649</v>
      </c>
      <c r="AI389" s="22" t="s">
        <v>649</v>
      </c>
      <c r="AJ389" s="22" t="s">
        <v>649</v>
      </c>
      <c r="AK389" s="22" t="s">
        <v>649</v>
      </c>
      <c r="AL389" s="22" t="s">
        <v>649</v>
      </c>
      <c r="AM389" s="22" t="s">
        <v>649</v>
      </c>
      <c r="AN389" s="22" t="s">
        <v>649</v>
      </c>
      <c r="AO389" s="22" t="s">
        <v>649</v>
      </c>
      <c r="AP389" s="22" t="s">
        <v>649</v>
      </c>
      <c r="AQ389" s="22" t="s">
        <v>649</v>
      </c>
      <c r="AR389" s="22" t="s">
        <v>649</v>
      </c>
      <c r="AS389" s="22" t="s">
        <v>649</v>
      </c>
      <c r="AT389" s="22" t="s">
        <v>649</v>
      </c>
      <c r="AU389" s="22" t="s">
        <v>649</v>
      </c>
      <c r="AV389" s="22" t="s">
        <v>649</v>
      </c>
      <c r="AW389" s="22" t="s">
        <v>649</v>
      </c>
      <c r="AX389" s="22" t="s">
        <v>649</v>
      </c>
      <c r="AY389" s="22" t="s">
        <v>649</v>
      </c>
      <c r="AZ389" s="22" t="s">
        <v>649</v>
      </c>
      <c r="BA389" s="22" t="s">
        <v>649</v>
      </c>
      <c r="BB389" s="22" t="s">
        <v>649</v>
      </c>
      <c r="BC389" s="22" t="s">
        <v>649</v>
      </c>
      <c r="BD389" s="22" t="s">
        <v>649</v>
      </c>
      <c r="BE389" s="22" t="s">
        <v>649</v>
      </c>
      <c r="BF389" s="22" t="s">
        <v>649</v>
      </c>
      <c r="BG389" s="22" t="s">
        <v>649</v>
      </c>
      <c r="BH389" s="22" t="s">
        <v>649</v>
      </c>
      <c r="BI389" s="22" t="s">
        <v>649</v>
      </c>
      <c r="BJ389" s="22" t="s">
        <v>649</v>
      </c>
      <c r="BK389" s="22" t="s">
        <v>649</v>
      </c>
      <c r="BL389" s="22" t="s">
        <v>649</v>
      </c>
      <c r="BM389" s="22" t="s">
        <v>649</v>
      </c>
      <c r="BN389" s="22" t="s">
        <v>649</v>
      </c>
      <c r="BO389" s="22" t="s">
        <v>649</v>
      </c>
      <c r="BP389" s="22" t="s">
        <v>649</v>
      </c>
      <c r="BQ389" s="22" t="s">
        <v>649</v>
      </c>
      <c r="BR389" s="22" t="s">
        <v>649</v>
      </c>
      <c r="BS389" s="22" t="s">
        <v>649</v>
      </c>
      <c r="BT389" s="22" t="s">
        <v>649</v>
      </c>
      <c r="BU389" s="22" t="s">
        <v>649</v>
      </c>
      <c r="BV389" s="22" t="s">
        <v>649</v>
      </c>
      <c r="BW389" s="22" t="s">
        <v>649</v>
      </c>
      <c r="BX389" s="22" t="s">
        <v>649</v>
      </c>
      <c r="BY389" s="22" t="s">
        <v>649</v>
      </c>
      <c r="BZ389" s="22" t="s">
        <v>649</v>
      </c>
      <c r="CA389" s="22" t="s">
        <v>649</v>
      </c>
      <c r="CB389" s="22" t="s">
        <v>649</v>
      </c>
      <c r="CC389" s="22" t="s">
        <v>649</v>
      </c>
      <c r="CD389" s="22" t="s">
        <v>649</v>
      </c>
      <c r="CE389" s="22" t="s">
        <v>649</v>
      </c>
      <c r="CF389" s="22" t="s">
        <v>649</v>
      </c>
      <c r="CG389" s="22" t="s">
        <v>649</v>
      </c>
      <c r="CH389" s="22" t="s">
        <v>649</v>
      </c>
      <c r="CI389" s="22" t="s">
        <v>649</v>
      </c>
      <c r="CJ389" s="22" t="s">
        <v>649</v>
      </c>
      <c r="CK389" s="22" t="s">
        <v>649</v>
      </c>
      <c r="CL389" s="22" t="s">
        <v>649</v>
      </c>
      <c r="CM389" s="22" t="s">
        <v>649</v>
      </c>
      <c r="CN389" s="22" t="s">
        <v>649</v>
      </c>
      <c r="CO389" s="22" t="s">
        <v>649</v>
      </c>
      <c r="CP389" s="22" t="s">
        <v>649</v>
      </c>
      <c r="CQ389" s="22" t="s">
        <v>649</v>
      </c>
      <c r="CR389" s="22" t="s">
        <v>649</v>
      </c>
      <c r="CS389" s="22" t="s">
        <v>649</v>
      </c>
      <c r="CT389" s="22" t="s">
        <v>649</v>
      </c>
      <c r="CU389" s="22" t="s">
        <v>649</v>
      </c>
      <c r="CV389" s="22" t="s">
        <v>649</v>
      </c>
      <c r="CW389" s="22" t="s">
        <v>649</v>
      </c>
      <c r="CX389" s="22" t="s">
        <v>649</v>
      </c>
      <c r="CY389" s="22" t="s">
        <v>649</v>
      </c>
      <c r="CZ389" s="22" t="s">
        <v>649</v>
      </c>
      <c r="DA389" s="22" t="s">
        <v>649</v>
      </c>
      <c r="DB389" s="22" t="s">
        <v>649</v>
      </c>
      <c r="DC389" s="22" t="s">
        <v>649</v>
      </c>
      <c r="DD389" s="22" t="s">
        <v>649</v>
      </c>
      <c r="DE389" s="22" t="s">
        <v>649</v>
      </c>
      <c r="DF389" s="22" t="s">
        <v>649</v>
      </c>
      <c r="DG389" s="22" t="s">
        <v>649</v>
      </c>
      <c r="DH389" s="22" t="s">
        <v>649</v>
      </c>
      <c r="DI389" s="22" t="s">
        <v>649</v>
      </c>
      <c r="DJ389" s="22" t="s">
        <v>649</v>
      </c>
      <c r="DK389" s="22" t="s">
        <v>649</v>
      </c>
      <c r="DL389" s="22" t="s">
        <v>649</v>
      </c>
      <c r="DM389" s="22" t="s">
        <v>649</v>
      </c>
      <c r="DN389" s="22" t="s">
        <v>649</v>
      </c>
      <c r="DO389" s="22" t="s">
        <v>649</v>
      </c>
      <c r="DP389" s="22" t="s">
        <v>649</v>
      </c>
      <c r="DQ389" s="22" t="s">
        <v>649</v>
      </c>
      <c r="DR389" s="22" t="s">
        <v>649</v>
      </c>
      <c r="DS389" s="22" t="s">
        <v>649</v>
      </c>
      <c r="DT389" s="22" t="s">
        <v>649</v>
      </c>
      <c r="DU389" s="22" t="s">
        <v>649</v>
      </c>
      <c r="DV389" s="22" t="s">
        <v>649</v>
      </c>
      <c r="DW389" s="22" t="s">
        <v>649</v>
      </c>
      <c r="DX389" s="22" t="s">
        <v>649</v>
      </c>
      <c r="DY389" s="22" t="s">
        <v>649</v>
      </c>
      <c r="DZ389" s="22" t="s">
        <v>649</v>
      </c>
      <c r="EA389" s="22" t="s">
        <v>649</v>
      </c>
      <c r="EB389" s="22" t="s">
        <v>649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</row>
    <row r="390" spans="1:428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22" t="s">
        <v>649</v>
      </c>
      <c r="I390" s="22" t="s">
        <v>649</v>
      </c>
      <c r="J390" s="22" t="s">
        <v>649</v>
      </c>
      <c r="K390" s="22" t="s">
        <v>649</v>
      </c>
      <c r="L390" s="22" t="s">
        <v>649</v>
      </c>
      <c r="M390" s="22" t="s">
        <v>649</v>
      </c>
      <c r="N390" s="22" t="s">
        <v>649</v>
      </c>
      <c r="O390" s="22" t="s">
        <v>649</v>
      </c>
      <c r="P390" s="22" t="s">
        <v>649</v>
      </c>
      <c r="Q390" s="22" t="s">
        <v>649</v>
      </c>
      <c r="R390" s="22" t="s">
        <v>649</v>
      </c>
      <c r="S390" s="22" t="s">
        <v>649</v>
      </c>
      <c r="T390" s="22" t="s">
        <v>649</v>
      </c>
      <c r="U390" s="22" t="s">
        <v>649</v>
      </c>
      <c r="V390" s="22" t="s">
        <v>649</v>
      </c>
      <c r="W390" s="22" t="s">
        <v>649</v>
      </c>
      <c r="X390" s="22" t="s">
        <v>649</v>
      </c>
      <c r="Y390" s="22" t="s">
        <v>649</v>
      </c>
      <c r="Z390" s="22" t="s">
        <v>649</v>
      </c>
      <c r="AA390" s="22" t="s">
        <v>649</v>
      </c>
      <c r="AB390" s="22" t="s">
        <v>649</v>
      </c>
      <c r="AC390" s="22" t="s">
        <v>649</v>
      </c>
      <c r="AD390" s="22" t="s">
        <v>649</v>
      </c>
      <c r="AE390" s="22" t="s">
        <v>649</v>
      </c>
      <c r="AF390" s="22" t="s">
        <v>649</v>
      </c>
      <c r="AG390" s="22" t="s">
        <v>649</v>
      </c>
      <c r="AH390" s="22" t="s">
        <v>649</v>
      </c>
      <c r="AI390" s="22" t="s">
        <v>649</v>
      </c>
      <c r="AJ390" s="22" t="s">
        <v>649</v>
      </c>
      <c r="AK390" s="22" t="s">
        <v>649</v>
      </c>
      <c r="AL390" s="22" t="s">
        <v>649</v>
      </c>
      <c r="AM390" s="22" t="s">
        <v>649</v>
      </c>
      <c r="AN390" s="22" t="s">
        <v>649</v>
      </c>
      <c r="AO390" s="22" t="s">
        <v>649</v>
      </c>
      <c r="AP390" s="22" t="s">
        <v>649</v>
      </c>
      <c r="AQ390" s="22" t="s">
        <v>649</v>
      </c>
      <c r="AR390" s="22" t="s">
        <v>649</v>
      </c>
      <c r="AS390" s="22" t="s">
        <v>649</v>
      </c>
      <c r="AT390" s="22" t="s">
        <v>649</v>
      </c>
      <c r="AU390" s="22" t="s">
        <v>649</v>
      </c>
      <c r="AV390" s="22" t="s">
        <v>649</v>
      </c>
      <c r="AW390" s="22" t="s">
        <v>649</v>
      </c>
      <c r="AX390" s="22" t="s">
        <v>649</v>
      </c>
      <c r="AY390" s="22" t="s">
        <v>649</v>
      </c>
      <c r="AZ390" s="22" t="s">
        <v>649</v>
      </c>
      <c r="BA390" s="22" t="s">
        <v>649</v>
      </c>
      <c r="BB390" s="22" t="s">
        <v>649</v>
      </c>
      <c r="BC390" s="22" t="s">
        <v>649</v>
      </c>
      <c r="BD390" s="22" t="s">
        <v>649</v>
      </c>
      <c r="BE390" s="22" t="s">
        <v>649</v>
      </c>
      <c r="BF390" s="22" t="s">
        <v>649</v>
      </c>
      <c r="BG390" s="22" t="s">
        <v>649</v>
      </c>
      <c r="BH390" s="22" t="s">
        <v>649</v>
      </c>
      <c r="BI390" s="22" t="s">
        <v>649</v>
      </c>
      <c r="BJ390" s="22" t="s">
        <v>649</v>
      </c>
      <c r="BK390" s="22" t="s">
        <v>649</v>
      </c>
      <c r="BL390" s="22" t="s">
        <v>649</v>
      </c>
      <c r="BM390" s="22" t="s">
        <v>649</v>
      </c>
      <c r="BN390" s="22" t="s">
        <v>649</v>
      </c>
      <c r="BO390" s="22" t="s">
        <v>649</v>
      </c>
      <c r="BP390" s="22" t="s">
        <v>649</v>
      </c>
      <c r="BQ390" s="22" t="s">
        <v>649</v>
      </c>
      <c r="BR390" s="22" t="s">
        <v>649</v>
      </c>
      <c r="BS390" s="22" t="s">
        <v>649</v>
      </c>
      <c r="BT390" s="22" t="s">
        <v>649</v>
      </c>
      <c r="BU390" s="22" t="s">
        <v>649</v>
      </c>
      <c r="BV390" s="22" t="s">
        <v>649</v>
      </c>
      <c r="BW390" s="22" t="s">
        <v>649</v>
      </c>
      <c r="BX390" s="22" t="s">
        <v>649</v>
      </c>
      <c r="BY390" s="22" t="s">
        <v>649</v>
      </c>
      <c r="BZ390" s="22" t="s">
        <v>649</v>
      </c>
      <c r="CA390" s="22" t="s">
        <v>649</v>
      </c>
      <c r="CB390" s="22" t="s">
        <v>649</v>
      </c>
      <c r="CC390" s="22" t="s">
        <v>649</v>
      </c>
      <c r="CD390" s="22" t="s">
        <v>649</v>
      </c>
      <c r="CE390" s="22" t="s">
        <v>649</v>
      </c>
      <c r="CF390" s="22" t="s">
        <v>649</v>
      </c>
      <c r="CG390" s="22" t="s">
        <v>649</v>
      </c>
      <c r="CH390" s="22" t="s">
        <v>649</v>
      </c>
      <c r="CI390" s="22" t="s">
        <v>649</v>
      </c>
      <c r="CJ390" s="22" t="s">
        <v>649</v>
      </c>
      <c r="CK390" s="22" t="s">
        <v>649</v>
      </c>
      <c r="CL390" s="22" t="s">
        <v>649</v>
      </c>
      <c r="CM390" s="22" t="s">
        <v>649</v>
      </c>
      <c r="CN390" s="22" t="s">
        <v>649</v>
      </c>
      <c r="CO390" s="22" t="s">
        <v>649</v>
      </c>
      <c r="CP390" s="22" t="s">
        <v>649</v>
      </c>
      <c r="CQ390" s="22" t="s">
        <v>649</v>
      </c>
      <c r="CR390" s="22" t="s">
        <v>649</v>
      </c>
      <c r="CS390" s="22" t="s">
        <v>649</v>
      </c>
      <c r="CT390" s="22" t="s">
        <v>649</v>
      </c>
      <c r="CU390" s="22" t="s">
        <v>649</v>
      </c>
      <c r="CV390" s="22" t="s">
        <v>649</v>
      </c>
      <c r="CW390" s="22" t="s">
        <v>649</v>
      </c>
      <c r="CX390" s="22" t="s">
        <v>649</v>
      </c>
      <c r="CY390" s="22" t="s">
        <v>649</v>
      </c>
      <c r="CZ390" s="22" t="s">
        <v>649</v>
      </c>
      <c r="DA390" s="22" t="s">
        <v>649</v>
      </c>
      <c r="DB390" s="22" t="s">
        <v>649</v>
      </c>
      <c r="DC390" s="22" t="s">
        <v>649</v>
      </c>
      <c r="DD390" s="22" t="s">
        <v>649</v>
      </c>
      <c r="DE390" s="22" t="s">
        <v>649</v>
      </c>
      <c r="DF390" s="22" t="s">
        <v>649</v>
      </c>
      <c r="DG390" s="22" t="s">
        <v>649</v>
      </c>
      <c r="DH390" s="22" t="s">
        <v>649</v>
      </c>
      <c r="DI390" s="22" t="s">
        <v>649</v>
      </c>
      <c r="DJ390" s="22" t="s">
        <v>649</v>
      </c>
      <c r="DK390" s="22" t="s">
        <v>649</v>
      </c>
      <c r="DL390" s="22" t="s">
        <v>649</v>
      </c>
      <c r="DM390" s="22" t="s">
        <v>649</v>
      </c>
      <c r="DN390" s="22" t="s">
        <v>649</v>
      </c>
      <c r="DO390" s="22" t="s">
        <v>649</v>
      </c>
      <c r="DP390" s="22" t="s">
        <v>649</v>
      </c>
      <c r="DQ390" s="22" t="s">
        <v>649</v>
      </c>
      <c r="DR390" s="22" t="s">
        <v>649</v>
      </c>
      <c r="DS390" s="22" t="s">
        <v>649</v>
      </c>
      <c r="DT390" s="22" t="s">
        <v>649</v>
      </c>
      <c r="DU390" s="22" t="s">
        <v>649</v>
      </c>
      <c r="DV390" s="22" t="s">
        <v>649</v>
      </c>
      <c r="DW390" s="22" t="s">
        <v>649</v>
      </c>
      <c r="DX390" s="22" t="s">
        <v>649</v>
      </c>
      <c r="DY390" s="22" t="s">
        <v>649</v>
      </c>
      <c r="DZ390" s="22" t="s">
        <v>649</v>
      </c>
      <c r="EA390" s="22" t="s">
        <v>649</v>
      </c>
      <c r="EB390" s="22" t="s">
        <v>649</v>
      </c>
      <c r="EC390" s="22" t="s">
        <v>649</v>
      </c>
      <c r="ED390" s="22" t="s">
        <v>649</v>
      </c>
      <c r="EE390" s="22" t="s">
        <v>649</v>
      </c>
      <c r="EF390" s="22" t="s">
        <v>649</v>
      </c>
      <c r="EG390" s="22" t="s">
        <v>649</v>
      </c>
      <c r="EH390" s="22" t="s">
        <v>649</v>
      </c>
      <c r="EI390" s="22" t="s">
        <v>649</v>
      </c>
      <c r="EJ390" s="22" t="s">
        <v>649</v>
      </c>
      <c r="EK390" s="22" t="s">
        <v>649</v>
      </c>
      <c r="EL390" s="22" t="s">
        <v>649</v>
      </c>
      <c r="EM390" s="22" t="s">
        <v>649</v>
      </c>
      <c r="EN390" s="22" t="s">
        <v>649</v>
      </c>
      <c r="EO390" s="22" t="s">
        <v>649</v>
      </c>
      <c r="EP390" s="22" t="s">
        <v>649</v>
      </c>
      <c r="EQ390" s="22" t="s">
        <v>649</v>
      </c>
      <c r="ER390" s="22" t="s">
        <v>649</v>
      </c>
      <c r="ES390" s="22" t="s">
        <v>649</v>
      </c>
      <c r="ET390" s="22" t="s">
        <v>649</v>
      </c>
      <c r="EU390" s="22" t="s">
        <v>649</v>
      </c>
      <c r="EV390" s="22" t="s">
        <v>649</v>
      </c>
      <c r="EW390" s="22" t="s">
        <v>649</v>
      </c>
      <c r="EX390" s="22" t="s">
        <v>649</v>
      </c>
      <c r="EY390" s="22" t="s">
        <v>649</v>
      </c>
      <c r="EZ390" s="22" t="s">
        <v>649</v>
      </c>
      <c r="FA390" s="22" t="s">
        <v>649</v>
      </c>
      <c r="FB390" s="22" t="s">
        <v>649</v>
      </c>
      <c r="FC390" s="22" t="s">
        <v>649</v>
      </c>
      <c r="FD390" s="22" t="s">
        <v>649</v>
      </c>
      <c r="FE390" s="22" t="s">
        <v>649</v>
      </c>
      <c r="FF390" s="22" t="s">
        <v>649</v>
      </c>
      <c r="FG390" s="22" t="s">
        <v>649</v>
      </c>
      <c r="FH390" s="22" t="s">
        <v>649</v>
      </c>
      <c r="FI390" s="22" t="s">
        <v>649</v>
      </c>
      <c r="FJ390" s="22" t="s">
        <v>649</v>
      </c>
      <c r="FK390" s="22" t="s">
        <v>649</v>
      </c>
      <c r="FL390" s="22" t="s">
        <v>649</v>
      </c>
      <c r="FM390" s="22" t="s">
        <v>649</v>
      </c>
      <c r="FN390" s="22" t="s">
        <v>649</v>
      </c>
      <c r="FO390" s="22" t="s">
        <v>649</v>
      </c>
      <c r="FP390" s="22" t="s">
        <v>649</v>
      </c>
      <c r="FQ390" s="22" t="s">
        <v>649</v>
      </c>
      <c r="FR390" s="22" t="s">
        <v>649</v>
      </c>
      <c r="FS390" s="22" t="s">
        <v>649</v>
      </c>
      <c r="FT390" s="22" t="s">
        <v>649</v>
      </c>
      <c r="FU390" s="22" t="s">
        <v>649</v>
      </c>
      <c r="FV390" s="22" t="s">
        <v>649</v>
      </c>
      <c r="FW390" s="22" t="s">
        <v>649</v>
      </c>
      <c r="FX390" s="22" t="s">
        <v>649</v>
      </c>
      <c r="FY390" s="22" t="s">
        <v>649</v>
      </c>
      <c r="FZ390" s="22" t="s">
        <v>649</v>
      </c>
      <c r="GA390" s="22" t="s">
        <v>649</v>
      </c>
      <c r="GB390" s="22" t="s">
        <v>649</v>
      </c>
      <c r="GC390" s="22" t="s">
        <v>649</v>
      </c>
      <c r="GD390" s="22" t="s">
        <v>649</v>
      </c>
      <c r="GE390" s="22" t="s">
        <v>649</v>
      </c>
      <c r="GF390" s="22" t="s">
        <v>649</v>
      </c>
      <c r="GG390" s="22" t="s">
        <v>649</v>
      </c>
      <c r="GH390" s="22" t="s">
        <v>649</v>
      </c>
      <c r="GI390" s="22" t="s">
        <v>649</v>
      </c>
      <c r="GJ390" s="22" t="s">
        <v>649</v>
      </c>
      <c r="GK390" s="22" t="s">
        <v>649</v>
      </c>
      <c r="GL390" s="22" t="s">
        <v>649</v>
      </c>
      <c r="GM390" s="22" t="s">
        <v>649</v>
      </c>
      <c r="GN390" s="22" t="s">
        <v>649</v>
      </c>
      <c r="GO390" s="22" t="s">
        <v>649</v>
      </c>
      <c r="GP390" s="22" t="s">
        <v>649</v>
      </c>
      <c r="GQ390" s="22" t="s">
        <v>649</v>
      </c>
      <c r="GR390" s="22" t="s">
        <v>649</v>
      </c>
      <c r="GS390" s="22" t="s">
        <v>649</v>
      </c>
      <c r="GT390" s="22" t="s">
        <v>649</v>
      </c>
      <c r="GU390" s="22" t="s">
        <v>649</v>
      </c>
      <c r="GV390" s="22" t="s">
        <v>649</v>
      </c>
      <c r="GW390" s="22" t="s">
        <v>649</v>
      </c>
      <c r="GX390" s="22" t="s">
        <v>649</v>
      </c>
      <c r="GY390" s="22" t="s">
        <v>649</v>
      </c>
      <c r="GZ390" s="22" t="s">
        <v>649</v>
      </c>
      <c r="HA390" s="22" t="s">
        <v>649</v>
      </c>
      <c r="HB390" s="22" t="s">
        <v>649</v>
      </c>
      <c r="HC390" s="22" t="s">
        <v>649</v>
      </c>
      <c r="HD390" s="22" t="s">
        <v>649</v>
      </c>
      <c r="HE390" s="22" t="s">
        <v>649</v>
      </c>
      <c r="HF390" s="22" t="s">
        <v>649</v>
      </c>
      <c r="HG390" s="22" t="s">
        <v>649</v>
      </c>
      <c r="HH390" s="22" t="s">
        <v>649</v>
      </c>
      <c r="HI390" s="22" t="s">
        <v>649</v>
      </c>
      <c r="HJ390" s="22" t="s">
        <v>649</v>
      </c>
      <c r="HK390" s="22" t="s">
        <v>649</v>
      </c>
      <c r="HL390" s="22" t="s">
        <v>649</v>
      </c>
      <c r="HM390" s="22" t="s">
        <v>649</v>
      </c>
      <c r="HN390" s="22" t="s">
        <v>649</v>
      </c>
      <c r="HO390" s="22" t="s">
        <v>649</v>
      </c>
      <c r="HP390" s="22" t="s">
        <v>649</v>
      </c>
      <c r="HQ390" s="22" t="s">
        <v>649</v>
      </c>
      <c r="HR390" s="22" t="s">
        <v>649</v>
      </c>
      <c r="HS390" s="22" t="s">
        <v>649</v>
      </c>
      <c r="HT390" s="22" t="s">
        <v>649</v>
      </c>
      <c r="HU390" s="22" t="s">
        <v>649</v>
      </c>
      <c r="HV390" s="22" t="s">
        <v>649</v>
      </c>
      <c r="HW390" s="22" t="s">
        <v>649</v>
      </c>
      <c r="HX390" s="22" t="s">
        <v>649</v>
      </c>
      <c r="HY390" s="22" t="s">
        <v>649</v>
      </c>
      <c r="HZ390" s="22" t="s">
        <v>649</v>
      </c>
      <c r="IA390" s="22" t="s">
        <v>649</v>
      </c>
      <c r="IB390" s="22" t="s">
        <v>649</v>
      </c>
      <c r="IC390" s="22" t="s">
        <v>649</v>
      </c>
      <c r="ID390" s="22" t="s">
        <v>649</v>
      </c>
      <c r="IE390" s="22" t="s">
        <v>649</v>
      </c>
      <c r="IF390" s="22" t="s">
        <v>649</v>
      </c>
      <c r="IG390" s="22" t="s">
        <v>649</v>
      </c>
      <c r="IH390" s="22" t="s">
        <v>649</v>
      </c>
      <c r="II390" s="22" t="s">
        <v>649</v>
      </c>
      <c r="IJ390" s="22" t="s">
        <v>649</v>
      </c>
      <c r="IK390" s="22" t="s">
        <v>649</v>
      </c>
      <c r="IL390" s="22" t="s">
        <v>649</v>
      </c>
      <c r="IM390" s="22" t="s">
        <v>649</v>
      </c>
      <c r="IN390" s="22" t="s">
        <v>649</v>
      </c>
      <c r="IO390" s="22" t="s">
        <v>649</v>
      </c>
      <c r="IP390" s="22" t="s">
        <v>649</v>
      </c>
      <c r="IQ390" s="22" t="s">
        <v>649</v>
      </c>
      <c r="IR390" s="22" t="s">
        <v>649</v>
      </c>
      <c r="IS390" s="22" t="s">
        <v>649</v>
      </c>
      <c r="IT390" s="22" t="s">
        <v>649</v>
      </c>
      <c r="IU390" s="22" t="s">
        <v>649</v>
      </c>
      <c r="IV390" s="22" t="s">
        <v>649</v>
      </c>
      <c r="IW390" s="22" t="s">
        <v>649</v>
      </c>
      <c r="IX390" s="22" t="s">
        <v>649</v>
      </c>
      <c r="IY390" s="22" t="s">
        <v>649</v>
      </c>
      <c r="IZ390" s="22" t="s">
        <v>649</v>
      </c>
      <c r="JA390" s="22" t="s">
        <v>649</v>
      </c>
      <c r="JB390" s="22" t="s">
        <v>649</v>
      </c>
      <c r="JC390" s="22" t="s">
        <v>649</v>
      </c>
      <c r="JD390" s="22" t="s">
        <v>649</v>
      </c>
      <c r="JE390" s="22" t="s">
        <v>649</v>
      </c>
      <c r="JF390" s="22" t="s">
        <v>649</v>
      </c>
      <c r="JG390" s="22" t="s">
        <v>649</v>
      </c>
      <c r="JH390" s="22" t="s">
        <v>649</v>
      </c>
      <c r="JI390" s="22" t="s">
        <v>649</v>
      </c>
      <c r="JJ390" s="22" t="s">
        <v>649</v>
      </c>
      <c r="JK390" s="22" t="s">
        <v>649</v>
      </c>
      <c r="JL390" s="22" t="s">
        <v>649</v>
      </c>
      <c r="JM390" s="22" t="s">
        <v>649</v>
      </c>
      <c r="JN390" s="22" t="s">
        <v>649</v>
      </c>
      <c r="JO390" s="22" t="s">
        <v>649</v>
      </c>
      <c r="JP390" s="22" t="s">
        <v>649</v>
      </c>
      <c r="JQ390" s="22" t="s">
        <v>649</v>
      </c>
      <c r="JR390" s="22" t="s">
        <v>649</v>
      </c>
      <c r="JS390" s="22" t="s">
        <v>649</v>
      </c>
      <c r="JT390" s="22" t="s">
        <v>649</v>
      </c>
      <c r="JU390" s="22" t="s">
        <v>649</v>
      </c>
      <c r="JV390" s="22" t="s">
        <v>649</v>
      </c>
      <c r="JW390" s="22" t="s">
        <v>649</v>
      </c>
      <c r="JX390" s="22" t="s">
        <v>649</v>
      </c>
      <c r="JY390" s="22" t="s">
        <v>649</v>
      </c>
      <c r="JZ390" s="22" t="s">
        <v>649</v>
      </c>
      <c r="KA390" s="22" t="s">
        <v>649</v>
      </c>
      <c r="KB390" s="22" t="s">
        <v>649</v>
      </c>
      <c r="KC390" s="22" t="s">
        <v>649</v>
      </c>
      <c r="KD390" s="22" t="s">
        <v>649</v>
      </c>
      <c r="KE390" s="22" t="s">
        <v>649</v>
      </c>
      <c r="KF390" s="22" t="s">
        <v>649</v>
      </c>
      <c r="KG390" s="22" t="s">
        <v>649</v>
      </c>
      <c r="KH390" s="22" t="s">
        <v>649</v>
      </c>
      <c r="KI390" s="22" t="s">
        <v>649</v>
      </c>
      <c r="KJ390" s="22" t="s">
        <v>649</v>
      </c>
      <c r="KK390" s="22" t="s">
        <v>649</v>
      </c>
      <c r="KL390" s="22" t="s">
        <v>649</v>
      </c>
      <c r="KM390" s="22" t="s">
        <v>649</v>
      </c>
      <c r="KN390" s="22" t="s">
        <v>649</v>
      </c>
      <c r="KO390" s="22" t="s">
        <v>649</v>
      </c>
      <c r="KP390" s="22" t="s">
        <v>649</v>
      </c>
      <c r="KQ390" s="22" t="s">
        <v>649</v>
      </c>
      <c r="KR390" s="22" t="s">
        <v>649</v>
      </c>
      <c r="KS390" s="22" t="s">
        <v>649</v>
      </c>
      <c r="KT390" s="22" t="s">
        <v>649</v>
      </c>
      <c r="KU390" s="22" t="s">
        <v>649</v>
      </c>
      <c r="KV390" s="22" t="s">
        <v>649</v>
      </c>
      <c r="KW390" s="22" t="s">
        <v>649</v>
      </c>
      <c r="KX390" s="22" t="s">
        <v>649</v>
      </c>
      <c r="KY390" s="22" t="s">
        <v>649</v>
      </c>
      <c r="KZ390" s="22" t="s">
        <v>649</v>
      </c>
      <c r="LA390" s="22" t="s">
        <v>649</v>
      </c>
      <c r="LB390" s="22" t="s">
        <v>649</v>
      </c>
      <c r="LC390" s="22" t="s">
        <v>649</v>
      </c>
      <c r="LD390" s="22" t="s">
        <v>649</v>
      </c>
      <c r="LE390" s="22" t="s">
        <v>649</v>
      </c>
      <c r="LF390" s="22" t="s">
        <v>649</v>
      </c>
      <c r="LG390" s="22" t="s">
        <v>649</v>
      </c>
      <c r="LH390" s="22" t="s">
        <v>649</v>
      </c>
      <c r="LI390" s="22" t="s">
        <v>649</v>
      </c>
      <c r="LJ390" s="22" t="s">
        <v>649</v>
      </c>
      <c r="LK390" s="22" t="s">
        <v>649</v>
      </c>
      <c r="LL390" s="22" t="s">
        <v>649</v>
      </c>
      <c r="LM390" s="22" t="s">
        <v>649</v>
      </c>
      <c r="LN390" s="22" t="s">
        <v>649</v>
      </c>
      <c r="LO390" s="22" t="s">
        <v>649</v>
      </c>
      <c r="LP390" s="22" t="s">
        <v>649</v>
      </c>
      <c r="LQ390" s="22" t="s">
        <v>649</v>
      </c>
      <c r="LR390" s="22" t="s">
        <v>649</v>
      </c>
      <c r="LS390" s="22" t="s">
        <v>649</v>
      </c>
      <c r="LT390" s="22" t="s">
        <v>649</v>
      </c>
      <c r="LU390" s="22" t="s">
        <v>649</v>
      </c>
      <c r="LV390" s="22" t="s">
        <v>649</v>
      </c>
      <c r="LW390" s="22" t="s">
        <v>649</v>
      </c>
      <c r="LX390" s="22" t="s">
        <v>649</v>
      </c>
      <c r="LY390" s="22" t="s">
        <v>649</v>
      </c>
      <c r="LZ390" s="22" t="s">
        <v>649</v>
      </c>
      <c r="MA390" s="22" t="s">
        <v>649</v>
      </c>
      <c r="MB390" s="22" t="s">
        <v>649</v>
      </c>
      <c r="MC390" s="22" t="s">
        <v>649</v>
      </c>
      <c r="MD390" s="22" t="s">
        <v>649</v>
      </c>
      <c r="ME390" s="22" t="s">
        <v>649</v>
      </c>
      <c r="MF390" s="22" t="s">
        <v>649</v>
      </c>
      <c r="MG390" s="22" t="s">
        <v>649</v>
      </c>
      <c r="MH390" s="22" t="s">
        <v>649</v>
      </c>
      <c r="MI390" s="22" t="s">
        <v>649</v>
      </c>
      <c r="MJ390" s="22" t="s">
        <v>649</v>
      </c>
      <c r="MK390" s="22" t="s">
        <v>649</v>
      </c>
      <c r="ML390" s="22" t="s">
        <v>649</v>
      </c>
      <c r="MM390" s="22" t="s">
        <v>649</v>
      </c>
      <c r="MN390" s="22" t="s">
        <v>649</v>
      </c>
      <c r="MO390" s="22" t="s">
        <v>649</v>
      </c>
      <c r="MP390" s="22" t="s">
        <v>649</v>
      </c>
      <c r="MQ390" s="22" t="s">
        <v>649</v>
      </c>
      <c r="MR390" s="22" t="s">
        <v>649</v>
      </c>
      <c r="MS390" s="22" t="s">
        <v>649</v>
      </c>
      <c r="MT390" s="22" t="s">
        <v>649</v>
      </c>
      <c r="MU390" s="22" t="s">
        <v>649</v>
      </c>
      <c r="MV390" s="22" t="s">
        <v>649</v>
      </c>
      <c r="MW390" s="22" t="s">
        <v>649</v>
      </c>
      <c r="MX390" s="22" t="s">
        <v>649</v>
      </c>
      <c r="MY390" s="22" t="s">
        <v>649</v>
      </c>
      <c r="MZ390" s="22" t="s">
        <v>649</v>
      </c>
      <c r="NA390" s="22" t="s">
        <v>649</v>
      </c>
      <c r="NB390" s="22" t="s">
        <v>649</v>
      </c>
      <c r="NC390" s="22" t="s">
        <v>649</v>
      </c>
      <c r="ND390" s="22" t="s">
        <v>649</v>
      </c>
      <c r="NE390" s="22" t="s">
        <v>649</v>
      </c>
      <c r="NF390" s="22" t="s">
        <v>649</v>
      </c>
      <c r="NG390" s="22" t="s">
        <v>649</v>
      </c>
      <c r="NH390" s="22" t="s">
        <v>649</v>
      </c>
      <c r="NI390" s="22" t="s">
        <v>649</v>
      </c>
      <c r="NJ390" s="22" t="s">
        <v>649</v>
      </c>
      <c r="NK390" s="22" t="s">
        <v>649</v>
      </c>
      <c r="NL390" s="22" t="s">
        <v>649</v>
      </c>
      <c r="NM390" s="22" t="s">
        <v>649</v>
      </c>
      <c r="NN390" s="22" t="s">
        <v>649</v>
      </c>
      <c r="NO390" s="22" t="s">
        <v>649</v>
      </c>
      <c r="NP390" s="22" t="s">
        <v>649</v>
      </c>
      <c r="NQ390" s="22" t="s">
        <v>649</v>
      </c>
      <c r="NR390" s="22" t="s">
        <v>649</v>
      </c>
      <c r="NS390" s="22" t="s">
        <v>649</v>
      </c>
      <c r="NT390" s="22" t="s">
        <v>649</v>
      </c>
      <c r="NU390" s="22" t="s">
        <v>649</v>
      </c>
      <c r="NV390" s="22" t="s">
        <v>649</v>
      </c>
      <c r="NW390" s="22" t="s">
        <v>649</v>
      </c>
      <c r="NX390" s="22" t="s">
        <v>649</v>
      </c>
      <c r="NY390" s="22" t="s">
        <v>649</v>
      </c>
      <c r="NZ390" s="22" t="s">
        <v>649</v>
      </c>
      <c r="OA390" s="22" t="s">
        <v>649</v>
      </c>
      <c r="OB390" s="22" t="s">
        <v>649</v>
      </c>
      <c r="OC390" s="22" t="s">
        <v>649</v>
      </c>
      <c r="OD390" s="22" t="s">
        <v>649</v>
      </c>
      <c r="OE390" s="22" t="s">
        <v>649</v>
      </c>
      <c r="OF390" s="22" t="s">
        <v>649</v>
      </c>
      <c r="OG390" s="22" t="s">
        <v>649</v>
      </c>
      <c r="OH390" s="22" t="s">
        <v>649</v>
      </c>
      <c r="OI390" s="22" t="s">
        <v>649</v>
      </c>
      <c r="OJ390" s="22" t="s">
        <v>649</v>
      </c>
      <c r="OK390" s="22" t="s">
        <v>649</v>
      </c>
      <c r="OL390" s="22" t="s">
        <v>649</v>
      </c>
      <c r="OM390" s="22" t="s">
        <v>649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</row>
    <row r="391" spans="1:428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22" t="s">
        <v>649</v>
      </c>
      <c r="I391" s="22" t="s">
        <v>649</v>
      </c>
      <c r="J391" s="22" t="s">
        <v>649</v>
      </c>
      <c r="K391" s="22" t="s">
        <v>649</v>
      </c>
      <c r="L391" s="22" t="s">
        <v>649</v>
      </c>
      <c r="M391" s="22" t="s">
        <v>649</v>
      </c>
      <c r="N391" s="22" t="s">
        <v>649</v>
      </c>
      <c r="O391" s="22" t="s">
        <v>649</v>
      </c>
      <c r="P391" s="22" t="s">
        <v>649</v>
      </c>
      <c r="Q391" s="22" t="s">
        <v>649</v>
      </c>
      <c r="R391" s="22" t="s">
        <v>649</v>
      </c>
      <c r="S391" s="22" t="s">
        <v>649</v>
      </c>
      <c r="T391" s="22" t="s">
        <v>649</v>
      </c>
      <c r="U391" s="22" t="s">
        <v>649</v>
      </c>
      <c r="V391" s="22" t="s">
        <v>649</v>
      </c>
      <c r="W391" s="22" t="s">
        <v>649</v>
      </c>
      <c r="X391" s="22" t="s">
        <v>649</v>
      </c>
      <c r="Y391" s="22" t="s">
        <v>649</v>
      </c>
      <c r="Z391" s="22" t="s">
        <v>649</v>
      </c>
      <c r="AA391" s="22" t="s">
        <v>649</v>
      </c>
      <c r="AB391" s="22" t="s">
        <v>649</v>
      </c>
      <c r="AC391" s="22" t="s">
        <v>649</v>
      </c>
      <c r="AD391" s="22" t="s">
        <v>649</v>
      </c>
      <c r="AE391" s="22" t="s">
        <v>649</v>
      </c>
      <c r="AF391" s="22" t="s">
        <v>649</v>
      </c>
      <c r="AG391" s="22" t="s">
        <v>649</v>
      </c>
      <c r="AH391" s="22" t="s">
        <v>649</v>
      </c>
      <c r="AI391" s="22" t="s">
        <v>649</v>
      </c>
      <c r="AJ391" s="22" t="s">
        <v>649</v>
      </c>
      <c r="AK391" s="22" t="s">
        <v>649</v>
      </c>
      <c r="AL391" s="22" t="s">
        <v>649</v>
      </c>
      <c r="AM391" s="22" t="s">
        <v>649</v>
      </c>
      <c r="AN391" s="22" t="s">
        <v>649</v>
      </c>
      <c r="AO391" s="22" t="s">
        <v>649</v>
      </c>
      <c r="AP391" s="22" t="s">
        <v>649</v>
      </c>
      <c r="AQ391" s="22" t="s">
        <v>649</v>
      </c>
      <c r="AR391" s="22" t="s">
        <v>649</v>
      </c>
      <c r="AS391" s="22" t="s">
        <v>649</v>
      </c>
      <c r="AT391" s="22" t="s">
        <v>649</v>
      </c>
      <c r="AU391" s="22" t="s">
        <v>649</v>
      </c>
      <c r="AV391" s="22" t="s">
        <v>649</v>
      </c>
      <c r="AW391" s="22" t="s">
        <v>649</v>
      </c>
      <c r="AX391" s="22" t="s">
        <v>649</v>
      </c>
      <c r="AY391" s="22" t="s">
        <v>649</v>
      </c>
      <c r="AZ391" s="22" t="s">
        <v>649</v>
      </c>
      <c r="BA391" s="22" t="s">
        <v>649</v>
      </c>
      <c r="BB391" s="22" t="s">
        <v>649</v>
      </c>
      <c r="BC391" s="22" t="s">
        <v>649</v>
      </c>
      <c r="BD391" s="22" t="s">
        <v>649</v>
      </c>
      <c r="BE391" s="22" t="s">
        <v>649</v>
      </c>
      <c r="BF391" s="22" t="s">
        <v>649</v>
      </c>
      <c r="BG391" s="22" t="s">
        <v>649</v>
      </c>
      <c r="BH391" s="22" t="s">
        <v>649</v>
      </c>
      <c r="BI391" s="22" t="s">
        <v>649</v>
      </c>
      <c r="BJ391" s="22" t="s">
        <v>649</v>
      </c>
      <c r="BK391" s="22" t="s">
        <v>649</v>
      </c>
      <c r="BL391" s="22" t="s">
        <v>649</v>
      </c>
      <c r="BM391" s="22" t="s">
        <v>649</v>
      </c>
      <c r="BN391" s="22" t="s">
        <v>649</v>
      </c>
      <c r="BO391" s="22" t="s">
        <v>649</v>
      </c>
      <c r="BP391" s="22" t="s">
        <v>649</v>
      </c>
      <c r="BQ391" s="22" t="s">
        <v>649</v>
      </c>
      <c r="BR391" s="22" t="s">
        <v>649</v>
      </c>
      <c r="BS391" s="22" t="s">
        <v>649</v>
      </c>
      <c r="BT391" s="22" t="s">
        <v>649</v>
      </c>
      <c r="BU391" s="22" t="s">
        <v>649</v>
      </c>
      <c r="BV391" s="22" t="s">
        <v>649</v>
      </c>
      <c r="BW391" s="22" t="s">
        <v>649</v>
      </c>
      <c r="BX391" s="22" t="s">
        <v>649</v>
      </c>
      <c r="BY391" s="22" t="s">
        <v>649</v>
      </c>
      <c r="BZ391" s="22" t="s">
        <v>649</v>
      </c>
      <c r="CA391" s="22" t="s">
        <v>649</v>
      </c>
      <c r="CB391" s="22" t="s">
        <v>649</v>
      </c>
      <c r="CC391" s="22" t="s">
        <v>649</v>
      </c>
      <c r="CD391" s="22" t="s">
        <v>649</v>
      </c>
      <c r="CE391" s="22" t="s">
        <v>649</v>
      </c>
      <c r="CF391" s="22" t="s">
        <v>649</v>
      </c>
      <c r="CG391" s="22" t="s">
        <v>649</v>
      </c>
      <c r="CH391" s="22" t="s">
        <v>649</v>
      </c>
      <c r="CI391" s="22" t="s">
        <v>649</v>
      </c>
      <c r="CJ391" s="22" t="s">
        <v>649</v>
      </c>
      <c r="CK391" s="22" t="s">
        <v>649</v>
      </c>
      <c r="CL391" s="22" t="s">
        <v>649</v>
      </c>
      <c r="CM391" s="22" t="s">
        <v>649</v>
      </c>
      <c r="CN391" s="22" t="s">
        <v>649</v>
      </c>
      <c r="CO391" s="22" t="s">
        <v>649</v>
      </c>
      <c r="CP391" s="22" t="s">
        <v>649</v>
      </c>
      <c r="CQ391" s="22" t="s">
        <v>649</v>
      </c>
      <c r="CR391" s="22" t="s">
        <v>649</v>
      </c>
      <c r="CS391" s="22" t="s">
        <v>649</v>
      </c>
      <c r="CT391" s="22" t="s">
        <v>649</v>
      </c>
      <c r="CU391" s="22" t="s">
        <v>649</v>
      </c>
      <c r="CV391" s="22" t="s">
        <v>649</v>
      </c>
      <c r="CW391" s="22" t="s">
        <v>649</v>
      </c>
      <c r="CX391" s="22" t="s">
        <v>649</v>
      </c>
      <c r="CY391" s="22" t="s">
        <v>649</v>
      </c>
      <c r="CZ391" s="22" t="s">
        <v>649</v>
      </c>
      <c r="DA391" s="22" t="s">
        <v>649</v>
      </c>
      <c r="DB391" s="22" t="s">
        <v>649</v>
      </c>
      <c r="DC391" s="22" t="s">
        <v>649</v>
      </c>
      <c r="DD391" s="22" t="s">
        <v>649</v>
      </c>
      <c r="DE391" s="22" t="s">
        <v>649</v>
      </c>
      <c r="DF391" s="22" t="s">
        <v>649</v>
      </c>
      <c r="DG391" s="22" t="s">
        <v>649</v>
      </c>
      <c r="DH391" s="22" t="s">
        <v>649</v>
      </c>
      <c r="DI391" s="22" t="s">
        <v>649</v>
      </c>
      <c r="DJ391" s="22" t="s">
        <v>649</v>
      </c>
      <c r="DK391" s="22" t="s">
        <v>649</v>
      </c>
      <c r="DL391" s="22" t="s">
        <v>649</v>
      </c>
      <c r="DM391" s="22" t="s">
        <v>649</v>
      </c>
      <c r="DN391" s="22" t="s">
        <v>649</v>
      </c>
      <c r="DO391" s="22" t="s">
        <v>649</v>
      </c>
      <c r="DP391" s="22" t="s">
        <v>649</v>
      </c>
      <c r="DQ391" s="22" t="s">
        <v>649</v>
      </c>
      <c r="DR391" s="22" t="s">
        <v>649</v>
      </c>
      <c r="DS391" s="22" t="s">
        <v>649</v>
      </c>
      <c r="DT391" s="22" t="s">
        <v>649</v>
      </c>
      <c r="DU391" s="22" t="s">
        <v>649</v>
      </c>
      <c r="DV391" s="22" t="s">
        <v>649</v>
      </c>
      <c r="DW391" s="22" t="s">
        <v>649</v>
      </c>
      <c r="DX391" s="22" t="s">
        <v>649</v>
      </c>
      <c r="DY391" s="22" t="s">
        <v>649</v>
      </c>
      <c r="DZ391" s="22" t="s">
        <v>649</v>
      </c>
      <c r="EA391" s="22" t="s">
        <v>649</v>
      </c>
      <c r="EB391" s="22" t="s">
        <v>649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</row>
    <row r="392" spans="1:428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22" t="s">
        <v>649</v>
      </c>
      <c r="I392" s="22" t="s">
        <v>649</v>
      </c>
      <c r="J392" s="22" t="s">
        <v>649</v>
      </c>
      <c r="K392" s="22" t="s">
        <v>649</v>
      </c>
      <c r="L392" s="22" t="s">
        <v>649</v>
      </c>
      <c r="M392" s="22" t="s">
        <v>649</v>
      </c>
      <c r="N392" s="22" t="s">
        <v>649</v>
      </c>
      <c r="O392" s="22" t="s">
        <v>649</v>
      </c>
      <c r="P392" s="22" t="s">
        <v>649</v>
      </c>
      <c r="Q392" s="22" t="s">
        <v>649</v>
      </c>
      <c r="R392" s="22" t="s">
        <v>649</v>
      </c>
      <c r="S392" s="22" t="s">
        <v>649</v>
      </c>
      <c r="T392" s="22" t="s">
        <v>649</v>
      </c>
      <c r="U392" s="22" t="s">
        <v>649</v>
      </c>
      <c r="V392" s="22" t="s">
        <v>649</v>
      </c>
      <c r="W392" s="22" t="s">
        <v>649</v>
      </c>
      <c r="X392" s="22" t="s">
        <v>649</v>
      </c>
      <c r="Y392" s="22" t="s">
        <v>649</v>
      </c>
      <c r="Z392" s="22" t="s">
        <v>649</v>
      </c>
      <c r="AA392" s="22" t="s">
        <v>649</v>
      </c>
      <c r="AB392" s="22" t="s">
        <v>649</v>
      </c>
      <c r="AC392" s="22" t="s">
        <v>649</v>
      </c>
      <c r="AD392" s="22" t="s">
        <v>649</v>
      </c>
      <c r="AE392" s="22" t="s">
        <v>649</v>
      </c>
      <c r="AF392" s="22" t="s">
        <v>649</v>
      </c>
      <c r="AG392" s="22" t="s">
        <v>649</v>
      </c>
      <c r="AH392" s="22" t="s">
        <v>649</v>
      </c>
      <c r="AI392" s="22" t="s">
        <v>649</v>
      </c>
      <c r="AJ392" s="22" t="s">
        <v>649</v>
      </c>
      <c r="AK392" s="22" t="s">
        <v>649</v>
      </c>
      <c r="AL392" s="22" t="s">
        <v>649</v>
      </c>
      <c r="AM392" s="22" t="s">
        <v>649</v>
      </c>
      <c r="AN392" s="22" t="s">
        <v>649</v>
      </c>
      <c r="AO392" s="22" t="s">
        <v>649</v>
      </c>
      <c r="AP392" s="22" t="s">
        <v>649</v>
      </c>
      <c r="AQ392" s="22" t="s">
        <v>649</v>
      </c>
      <c r="AR392" s="22" t="s">
        <v>649</v>
      </c>
      <c r="AS392" s="22" t="s">
        <v>649</v>
      </c>
      <c r="AT392" s="22" t="s">
        <v>649</v>
      </c>
      <c r="AU392" s="22" t="s">
        <v>649</v>
      </c>
      <c r="AV392" s="22" t="s">
        <v>649</v>
      </c>
      <c r="AW392" s="22" t="s">
        <v>649</v>
      </c>
      <c r="AX392" s="22" t="s">
        <v>649</v>
      </c>
      <c r="AY392" s="22" t="s">
        <v>649</v>
      </c>
      <c r="AZ392" s="22" t="s">
        <v>649</v>
      </c>
      <c r="BA392" s="22" t="s">
        <v>649</v>
      </c>
      <c r="BB392" s="22" t="s">
        <v>649</v>
      </c>
      <c r="BC392" s="22" t="s">
        <v>649</v>
      </c>
      <c r="BD392" s="22" t="s">
        <v>649</v>
      </c>
      <c r="BE392" s="22" t="s">
        <v>649</v>
      </c>
      <c r="BF392" s="22" t="s">
        <v>649</v>
      </c>
      <c r="BG392" s="22" t="s">
        <v>649</v>
      </c>
      <c r="BH392" s="22" t="s">
        <v>649</v>
      </c>
      <c r="BI392" s="22" t="s">
        <v>649</v>
      </c>
      <c r="BJ392" s="22" t="s">
        <v>649</v>
      </c>
      <c r="BK392" s="22" t="s">
        <v>649</v>
      </c>
      <c r="BL392" s="22" t="s">
        <v>649</v>
      </c>
      <c r="BM392" s="22" t="s">
        <v>649</v>
      </c>
      <c r="BN392" s="22" t="s">
        <v>649</v>
      </c>
      <c r="BO392" s="22" t="s">
        <v>649</v>
      </c>
      <c r="BP392" s="22" t="s">
        <v>649</v>
      </c>
      <c r="BQ392" s="22" t="s">
        <v>649</v>
      </c>
      <c r="BR392" s="22" t="s">
        <v>649</v>
      </c>
      <c r="BS392" s="22" t="s">
        <v>649</v>
      </c>
      <c r="BT392" s="22" t="s">
        <v>649</v>
      </c>
      <c r="BU392" s="22" t="s">
        <v>649</v>
      </c>
      <c r="BV392" s="22" t="s">
        <v>649</v>
      </c>
      <c r="BW392" s="22" t="s">
        <v>649</v>
      </c>
      <c r="BX392" s="22" t="s">
        <v>649</v>
      </c>
      <c r="BY392" s="22" t="s">
        <v>649</v>
      </c>
      <c r="BZ392" s="22" t="s">
        <v>649</v>
      </c>
      <c r="CA392" s="22" t="s">
        <v>649</v>
      </c>
      <c r="CB392" s="22" t="s">
        <v>649</v>
      </c>
      <c r="CC392" s="22" t="s">
        <v>649</v>
      </c>
      <c r="CD392" s="22" t="s">
        <v>649</v>
      </c>
      <c r="CE392" s="22" t="s">
        <v>649</v>
      </c>
      <c r="CF392" s="22" t="s">
        <v>649</v>
      </c>
      <c r="CG392" s="22" t="s">
        <v>649</v>
      </c>
      <c r="CH392" s="22" t="s">
        <v>649</v>
      </c>
      <c r="CI392" s="22" t="s">
        <v>649</v>
      </c>
      <c r="CJ392" s="22" t="s">
        <v>649</v>
      </c>
      <c r="CK392" s="22" t="s">
        <v>649</v>
      </c>
      <c r="CL392" s="22" t="s">
        <v>649</v>
      </c>
      <c r="CM392" s="22" t="s">
        <v>649</v>
      </c>
      <c r="CN392" s="22" t="s">
        <v>649</v>
      </c>
      <c r="CO392" s="22" t="s">
        <v>649</v>
      </c>
      <c r="CP392" s="22" t="s">
        <v>649</v>
      </c>
      <c r="CQ392" s="22" t="s">
        <v>649</v>
      </c>
      <c r="CR392" s="22" t="s">
        <v>649</v>
      </c>
      <c r="CS392" s="22" t="s">
        <v>649</v>
      </c>
      <c r="CT392" s="22" t="s">
        <v>649</v>
      </c>
      <c r="CU392" s="22" t="s">
        <v>649</v>
      </c>
      <c r="CV392" s="22" t="s">
        <v>649</v>
      </c>
      <c r="CW392" s="22" t="s">
        <v>649</v>
      </c>
      <c r="CX392" s="22" t="s">
        <v>649</v>
      </c>
      <c r="CY392" s="22" t="s">
        <v>649</v>
      </c>
      <c r="CZ392" s="22" t="s">
        <v>649</v>
      </c>
      <c r="DA392" s="22" t="s">
        <v>649</v>
      </c>
      <c r="DB392" s="22" t="s">
        <v>649</v>
      </c>
      <c r="DC392" s="22" t="s">
        <v>649</v>
      </c>
      <c r="DD392" s="22" t="s">
        <v>649</v>
      </c>
      <c r="DE392" s="22" t="s">
        <v>649</v>
      </c>
      <c r="DF392" s="22" t="s">
        <v>649</v>
      </c>
      <c r="DG392" s="22" t="s">
        <v>649</v>
      </c>
      <c r="DH392" s="22" t="s">
        <v>649</v>
      </c>
      <c r="DI392" s="22" t="s">
        <v>649</v>
      </c>
      <c r="DJ392" s="22" t="s">
        <v>649</v>
      </c>
      <c r="DK392" s="22" t="s">
        <v>649</v>
      </c>
      <c r="DL392" s="22" t="s">
        <v>649</v>
      </c>
      <c r="DM392" s="22" t="s">
        <v>649</v>
      </c>
      <c r="DN392" s="22" t="s">
        <v>649</v>
      </c>
      <c r="DO392" s="22" t="s">
        <v>649</v>
      </c>
      <c r="DP392" s="22" t="s">
        <v>649</v>
      </c>
      <c r="DQ392" s="22" t="s">
        <v>649</v>
      </c>
      <c r="DR392" s="22" t="s">
        <v>649</v>
      </c>
      <c r="DS392" s="22" t="s">
        <v>649</v>
      </c>
      <c r="DT392" s="22" t="s">
        <v>649</v>
      </c>
      <c r="DU392" s="22" t="s">
        <v>649</v>
      </c>
      <c r="DV392" s="22" t="s">
        <v>649</v>
      </c>
      <c r="DW392" s="22" t="s">
        <v>649</v>
      </c>
      <c r="DX392" s="22" t="s">
        <v>649</v>
      </c>
      <c r="DY392" s="22" t="s">
        <v>649</v>
      </c>
      <c r="DZ392" s="22" t="s">
        <v>649</v>
      </c>
      <c r="EA392" s="22" t="s">
        <v>649</v>
      </c>
      <c r="EB392" s="22" t="s">
        <v>649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</row>
    <row r="393" spans="1:428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22" t="s">
        <v>649</v>
      </c>
      <c r="I393" s="22" t="s">
        <v>649</v>
      </c>
      <c r="J393" s="22" t="s">
        <v>649</v>
      </c>
      <c r="K393" s="22" t="s">
        <v>649</v>
      </c>
      <c r="L393" s="22" t="s">
        <v>649</v>
      </c>
      <c r="M393" s="22" t="s">
        <v>649</v>
      </c>
      <c r="N393" s="22" t="s">
        <v>649</v>
      </c>
      <c r="O393" s="22" t="s">
        <v>649</v>
      </c>
      <c r="P393" s="22" t="s">
        <v>649</v>
      </c>
      <c r="Q393" s="22" t="s">
        <v>649</v>
      </c>
      <c r="R393" s="22" t="s">
        <v>649</v>
      </c>
      <c r="S393" s="22" t="s">
        <v>649</v>
      </c>
      <c r="T393" s="22" t="s">
        <v>649</v>
      </c>
      <c r="U393" s="22" t="s">
        <v>649</v>
      </c>
      <c r="V393" s="22" t="s">
        <v>649</v>
      </c>
      <c r="W393" s="22" t="s">
        <v>649</v>
      </c>
      <c r="X393" s="22" t="s">
        <v>649</v>
      </c>
      <c r="Y393" s="22" t="s">
        <v>649</v>
      </c>
      <c r="Z393" s="22" t="s">
        <v>649</v>
      </c>
      <c r="AA393" s="22" t="s">
        <v>649</v>
      </c>
      <c r="AB393" s="22" t="s">
        <v>649</v>
      </c>
      <c r="AC393" s="22" t="s">
        <v>649</v>
      </c>
      <c r="AD393" s="22" t="s">
        <v>649</v>
      </c>
      <c r="AE393" s="22" t="s">
        <v>649</v>
      </c>
      <c r="AF393" s="22" t="s">
        <v>649</v>
      </c>
      <c r="AG393" s="22" t="s">
        <v>649</v>
      </c>
      <c r="AH393" s="22" t="s">
        <v>649</v>
      </c>
      <c r="AI393" s="22" t="s">
        <v>649</v>
      </c>
      <c r="AJ393" s="22" t="s">
        <v>649</v>
      </c>
      <c r="AK393" s="22" t="s">
        <v>649</v>
      </c>
      <c r="AL393" s="22" t="s">
        <v>649</v>
      </c>
      <c r="AM393" s="22" t="s">
        <v>649</v>
      </c>
      <c r="AN393" s="22" t="s">
        <v>649</v>
      </c>
      <c r="AO393" s="22" t="s">
        <v>649</v>
      </c>
      <c r="AP393" s="22" t="s">
        <v>649</v>
      </c>
      <c r="AQ393" s="22" t="s">
        <v>649</v>
      </c>
      <c r="AR393" s="22" t="s">
        <v>649</v>
      </c>
      <c r="AS393" s="22" t="s">
        <v>649</v>
      </c>
      <c r="AT393" s="22" t="s">
        <v>649</v>
      </c>
      <c r="AU393" s="22" t="s">
        <v>649</v>
      </c>
      <c r="AV393" s="22" t="s">
        <v>649</v>
      </c>
      <c r="AW393" s="22" t="s">
        <v>649</v>
      </c>
      <c r="AX393" s="22" t="s">
        <v>649</v>
      </c>
      <c r="AY393" s="22" t="s">
        <v>649</v>
      </c>
      <c r="AZ393" s="22" t="s">
        <v>649</v>
      </c>
      <c r="BA393" s="22" t="s">
        <v>649</v>
      </c>
      <c r="BB393" s="22" t="s">
        <v>649</v>
      </c>
      <c r="BC393" s="22" t="s">
        <v>649</v>
      </c>
      <c r="BD393" s="22" t="s">
        <v>649</v>
      </c>
      <c r="BE393" s="22" t="s">
        <v>649</v>
      </c>
      <c r="BF393" s="22" t="s">
        <v>649</v>
      </c>
      <c r="BG393" s="22" t="s">
        <v>649</v>
      </c>
      <c r="BH393" s="22" t="s">
        <v>649</v>
      </c>
      <c r="BI393" s="22" t="s">
        <v>649</v>
      </c>
      <c r="BJ393" s="22" t="s">
        <v>649</v>
      </c>
      <c r="BK393" s="22" t="s">
        <v>649</v>
      </c>
      <c r="BL393" s="22" t="s">
        <v>649</v>
      </c>
      <c r="BM393" s="22" t="s">
        <v>649</v>
      </c>
      <c r="BN393" s="22" t="s">
        <v>649</v>
      </c>
      <c r="BO393" s="22" t="s">
        <v>649</v>
      </c>
      <c r="BP393" s="22" t="s">
        <v>649</v>
      </c>
      <c r="BQ393" s="22" t="s">
        <v>649</v>
      </c>
      <c r="BR393" s="22" t="s">
        <v>649</v>
      </c>
      <c r="BS393" s="22" t="s">
        <v>649</v>
      </c>
      <c r="BT393" s="22" t="s">
        <v>649</v>
      </c>
      <c r="BU393" s="22" t="s">
        <v>649</v>
      </c>
      <c r="BV393" s="22" t="s">
        <v>649</v>
      </c>
      <c r="BW393" s="22" t="s">
        <v>649</v>
      </c>
      <c r="BX393" s="22" t="s">
        <v>649</v>
      </c>
      <c r="BY393" s="22" t="s">
        <v>649</v>
      </c>
      <c r="BZ393" s="22" t="s">
        <v>649</v>
      </c>
      <c r="CA393" s="22" t="s">
        <v>649</v>
      </c>
      <c r="CB393" s="22" t="s">
        <v>649</v>
      </c>
      <c r="CC393" s="22" t="s">
        <v>649</v>
      </c>
      <c r="CD393" s="22" t="s">
        <v>649</v>
      </c>
      <c r="CE393" s="22" t="s">
        <v>649</v>
      </c>
      <c r="CF393" s="22" t="s">
        <v>649</v>
      </c>
      <c r="CG393" s="22" t="s">
        <v>649</v>
      </c>
      <c r="CH393" s="22" t="s">
        <v>649</v>
      </c>
      <c r="CI393" s="22" t="s">
        <v>649</v>
      </c>
      <c r="CJ393" s="22" t="s">
        <v>649</v>
      </c>
      <c r="CK393" s="22" t="s">
        <v>649</v>
      </c>
      <c r="CL393" s="22" t="s">
        <v>649</v>
      </c>
      <c r="CM393" s="22" t="s">
        <v>649</v>
      </c>
      <c r="CN393" s="22" t="s">
        <v>649</v>
      </c>
      <c r="CO393" s="22" t="s">
        <v>649</v>
      </c>
      <c r="CP393" s="22" t="s">
        <v>649</v>
      </c>
      <c r="CQ393" s="22" t="s">
        <v>649</v>
      </c>
      <c r="CR393" s="22" t="s">
        <v>649</v>
      </c>
      <c r="CS393" s="22" t="s">
        <v>649</v>
      </c>
      <c r="CT393" s="22" t="s">
        <v>649</v>
      </c>
      <c r="CU393" s="22" t="s">
        <v>649</v>
      </c>
      <c r="CV393" s="22" t="s">
        <v>649</v>
      </c>
      <c r="CW393" s="22" t="s">
        <v>649</v>
      </c>
      <c r="CX393" s="22" t="s">
        <v>649</v>
      </c>
      <c r="CY393" s="22" t="s">
        <v>649</v>
      </c>
      <c r="CZ393" s="22" t="s">
        <v>649</v>
      </c>
      <c r="DA393" s="22" t="s">
        <v>649</v>
      </c>
      <c r="DB393" s="22" t="s">
        <v>649</v>
      </c>
      <c r="DC393" s="22" t="s">
        <v>649</v>
      </c>
      <c r="DD393" s="22" t="s">
        <v>649</v>
      </c>
      <c r="DE393" s="22" t="s">
        <v>649</v>
      </c>
      <c r="DF393" s="22" t="s">
        <v>649</v>
      </c>
      <c r="DG393" s="22" t="s">
        <v>649</v>
      </c>
      <c r="DH393" s="22" t="s">
        <v>649</v>
      </c>
      <c r="DI393" s="22" t="s">
        <v>649</v>
      </c>
      <c r="DJ393" s="22" t="s">
        <v>649</v>
      </c>
      <c r="DK393" s="22" t="s">
        <v>649</v>
      </c>
      <c r="DL393" s="22" t="s">
        <v>649</v>
      </c>
      <c r="DM393" s="22" t="s">
        <v>649</v>
      </c>
      <c r="DN393" s="22" t="s">
        <v>649</v>
      </c>
      <c r="DO393" s="22" t="s">
        <v>649</v>
      </c>
      <c r="DP393" s="22" t="s">
        <v>649</v>
      </c>
      <c r="DQ393" s="22" t="s">
        <v>649</v>
      </c>
      <c r="DR393" s="22" t="s">
        <v>649</v>
      </c>
      <c r="DS393" s="22" t="s">
        <v>649</v>
      </c>
      <c r="DT393" s="22" t="s">
        <v>649</v>
      </c>
      <c r="DU393" s="22" t="s">
        <v>649</v>
      </c>
      <c r="DV393" s="22" t="s">
        <v>649</v>
      </c>
      <c r="DW393" s="22" t="s">
        <v>649</v>
      </c>
      <c r="DX393" s="22" t="s">
        <v>649</v>
      </c>
      <c r="DY393" s="22" t="s">
        <v>649</v>
      </c>
      <c r="DZ393" s="22" t="s">
        <v>649</v>
      </c>
      <c r="EA393" s="22" t="s">
        <v>649</v>
      </c>
      <c r="EB393" s="22" t="s">
        <v>649</v>
      </c>
      <c r="EC393" s="22" t="s">
        <v>649</v>
      </c>
      <c r="ED393" s="22" t="s">
        <v>649</v>
      </c>
      <c r="EE393" s="22" t="s">
        <v>649</v>
      </c>
      <c r="EF393" s="22" t="s">
        <v>649</v>
      </c>
      <c r="EG393" s="22" t="s">
        <v>649</v>
      </c>
      <c r="EH393" s="22" t="s">
        <v>649</v>
      </c>
      <c r="EI393" s="22" t="s">
        <v>649</v>
      </c>
      <c r="EJ393" s="22" t="s">
        <v>649</v>
      </c>
      <c r="EK393" s="22" t="s">
        <v>649</v>
      </c>
      <c r="EL393" s="22" t="s">
        <v>649</v>
      </c>
      <c r="EM393" s="22" t="s">
        <v>649</v>
      </c>
      <c r="EN393" s="22" t="s">
        <v>649</v>
      </c>
      <c r="EO393" s="22" t="s">
        <v>649</v>
      </c>
      <c r="EP393" s="22" t="s">
        <v>649</v>
      </c>
      <c r="EQ393" s="22" t="s">
        <v>649</v>
      </c>
      <c r="ER393" s="22" t="s">
        <v>649</v>
      </c>
      <c r="ES393" s="22" t="s">
        <v>649</v>
      </c>
      <c r="ET393" s="22" t="s">
        <v>649</v>
      </c>
      <c r="EU393" s="22" t="s">
        <v>649</v>
      </c>
      <c r="EV393" s="22" t="s">
        <v>649</v>
      </c>
      <c r="EW393" s="22" t="s">
        <v>649</v>
      </c>
      <c r="EX393" s="22" t="s">
        <v>649</v>
      </c>
      <c r="EY393" s="22" t="s">
        <v>649</v>
      </c>
      <c r="EZ393" s="22" t="s">
        <v>649</v>
      </c>
      <c r="FA393" s="22" t="s">
        <v>649</v>
      </c>
      <c r="FB393" s="22" t="s">
        <v>649</v>
      </c>
      <c r="FC393" s="22" t="s">
        <v>649</v>
      </c>
      <c r="FD393" s="22" t="s">
        <v>649</v>
      </c>
      <c r="FE393" s="22" t="s">
        <v>649</v>
      </c>
      <c r="FF393" s="22" t="s">
        <v>649</v>
      </c>
      <c r="FG393" s="22" t="s">
        <v>649</v>
      </c>
      <c r="FH393" s="22" t="s">
        <v>649</v>
      </c>
      <c r="FI393" s="22" t="s">
        <v>649</v>
      </c>
      <c r="FJ393" s="22" t="s">
        <v>649</v>
      </c>
      <c r="FK393" s="22" t="s">
        <v>649</v>
      </c>
      <c r="FL393" s="22" t="s">
        <v>649</v>
      </c>
      <c r="FM393" s="22" t="s">
        <v>649</v>
      </c>
      <c r="FN393" s="22" t="s">
        <v>649</v>
      </c>
      <c r="FO393" s="22" t="s">
        <v>649</v>
      </c>
      <c r="FP393" s="22" t="s">
        <v>649</v>
      </c>
      <c r="FQ393" s="22" t="s">
        <v>649</v>
      </c>
      <c r="FR393" s="22" t="s">
        <v>649</v>
      </c>
      <c r="FS393" s="22" t="s">
        <v>649</v>
      </c>
      <c r="FT393" s="22" t="s">
        <v>649</v>
      </c>
      <c r="FU393" s="22" t="s">
        <v>649</v>
      </c>
      <c r="FV393" s="22" t="s">
        <v>649</v>
      </c>
      <c r="FW393" s="22" t="s">
        <v>649</v>
      </c>
      <c r="FX393" s="22" t="s">
        <v>649</v>
      </c>
      <c r="FY393" s="22" t="s">
        <v>649</v>
      </c>
      <c r="FZ393" s="22" t="s">
        <v>649</v>
      </c>
      <c r="GA393" s="22" t="s">
        <v>649</v>
      </c>
      <c r="GB393" s="22" t="s">
        <v>649</v>
      </c>
      <c r="GC393" s="22" t="s">
        <v>649</v>
      </c>
      <c r="GD393" s="22" t="s">
        <v>649</v>
      </c>
      <c r="GE393" s="22" t="s">
        <v>649</v>
      </c>
      <c r="GF393" s="22" t="s">
        <v>649</v>
      </c>
      <c r="GG393" s="22" t="s">
        <v>649</v>
      </c>
      <c r="GH393" s="22" t="s">
        <v>649</v>
      </c>
      <c r="GI393" s="22" t="s">
        <v>649</v>
      </c>
      <c r="GJ393" s="22" t="s">
        <v>649</v>
      </c>
      <c r="GK393" s="22" t="s">
        <v>649</v>
      </c>
      <c r="GL393" s="22" t="s">
        <v>649</v>
      </c>
      <c r="GM393" s="22" t="s">
        <v>649</v>
      </c>
      <c r="GN393" s="22" t="s">
        <v>649</v>
      </c>
      <c r="GO393" s="22" t="s">
        <v>649</v>
      </c>
      <c r="GP393" s="22" t="s">
        <v>649</v>
      </c>
      <c r="GQ393" s="22" t="s">
        <v>649</v>
      </c>
      <c r="GR393" s="22" t="s">
        <v>649</v>
      </c>
      <c r="GS393" s="22" t="s">
        <v>649</v>
      </c>
      <c r="GT393" s="22" t="s">
        <v>649</v>
      </c>
      <c r="GU393" s="22" t="s">
        <v>649</v>
      </c>
      <c r="GV393" s="22" t="s">
        <v>649</v>
      </c>
      <c r="GW393" s="22" t="s">
        <v>649</v>
      </c>
      <c r="GX393" s="22" t="s">
        <v>649</v>
      </c>
      <c r="GY393" s="22" t="s">
        <v>649</v>
      </c>
      <c r="GZ393" s="22" t="s">
        <v>649</v>
      </c>
      <c r="HA393" s="22" t="s">
        <v>649</v>
      </c>
      <c r="HB393" s="22" t="s">
        <v>649</v>
      </c>
      <c r="HC393" s="22" t="s">
        <v>649</v>
      </c>
      <c r="HD393" s="22" t="s">
        <v>649</v>
      </c>
      <c r="HE393" s="22" t="s">
        <v>649</v>
      </c>
      <c r="HF393" s="22" t="s">
        <v>649</v>
      </c>
      <c r="HG393" s="22" t="s">
        <v>649</v>
      </c>
      <c r="HH393" s="22" t="s">
        <v>649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</row>
    <row r="394" spans="1:428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22" t="s">
        <v>649</v>
      </c>
      <c r="I394" s="22" t="s">
        <v>649</v>
      </c>
      <c r="J394" s="22" t="s">
        <v>649</v>
      </c>
      <c r="K394" s="22" t="s">
        <v>649</v>
      </c>
      <c r="L394" s="22" t="s">
        <v>649</v>
      </c>
      <c r="M394" s="22" t="s">
        <v>649</v>
      </c>
      <c r="N394" s="22" t="s">
        <v>649</v>
      </c>
      <c r="O394" s="22" t="s">
        <v>649</v>
      </c>
      <c r="P394" s="22" t="s">
        <v>649</v>
      </c>
      <c r="Q394" s="22" t="s">
        <v>649</v>
      </c>
      <c r="R394" s="22" t="s">
        <v>649</v>
      </c>
      <c r="S394" s="22" t="s">
        <v>649</v>
      </c>
      <c r="T394" s="22" t="s">
        <v>649</v>
      </c>
      <c r="U394" s="22" t="s">
        <v>649</v>
      </c>
      <c r="V394" s="22" t="s">
        <v>649</v>
      </c>
      <c r="W394" s="22" t="s">
        <v>649</v>
      </c>
      <c r="X394" s="22" t="s">
        <v>649</v>
      </c>
      <c r="Y394" s="22" t="s">
        <v>649</v>
      </c>
      <c r="Z394" s="22" t="s">
        <v>649</v>
      </c>
      <c r="AA394" s="22" t="s">
        <v>649</v>
      </c>
      <c r="AB394" s="22" t="s">
        <v>649</v>
      </c>
      <c r="AC394" s="22" t="s">
        <v>649</v>
      </c>
      <c r="AD394" s="22" t="s">
        <v>649</v>
      </c>
      <c r="AE394" s="22" t="s">
        <v>649</v>
      </c>
      <c r="AF394" s="22" t="s">
        <v>649</v>
      </c>
      <c r="AG394" s="22" t="s">
        <v>649</v>
      </c>
      <c r="AH394" s="22" t="s">
        <v>649</v>
      </c>
      <c r="AI394" s="22" t="s">
        <v>649</v>
      </c>
      <c r="AJ394" s="22" t="s">
        <v>649</v>
      </c>
      <c r="AK394" s="22" t="s">
        <v>649</v>
      </c>
      <c r="AL394" s="22" t="s">
        <v>649</v>
      </c>
      <c r="AM394" s="22" t="s">
        <v>649</v>
      </c>
      <c r="AN394" s="22" t="s">
        <v>649</v>
      </c>
      <c r="AO394" s="22" t="s">
        <v>649</v>
      </c>
      <c r="AP394" s="22" t="s">
        <v>649</v>
      </c>
      <c r="AQ394" s="22" t="s">
        <v>649</v>
      </c>
      <c r="AR394" s="22" t="s">
        <v>649</v>
      </c>
      <c r="AS394" s="22" t="s">
        <v>649</v>
      </c>
      <c r="AT394" s="22" t="s">
        <v>649</v>
      </c>
      <c r="AU394" s="22" t="s">
        <v>649</v>
      </c>
      <c r="AV394" s="22" t="s">
        <v>649</v>
      </c>
      <c r="AW394" s="22" t="s">
        <v>649</v>
      </c>
      <c r="AX394" s="22" t="s">
        <v>649</v>
      </c>
      <c r="AY394" s="22" t="s">
        <v>649</v>
      </c>
      <c r="AZ394" s="22" t="s">
        <v>649</v>
      </c>
      <c r="BA394" s="22" t="s">
        <v>649</v>
      </c>
      <c r="BB394" s="22" t="s">
        <v>649</v>
      </c>
      <c r="BC394" s="22" t="s">
        <v>649</v>
      </c>
      <c r="BD394" s="22" t="s">
        <v>649</v>
      </c>
      <c r="BE394" s="22" t="s">
        <v>649</v>
      </c>
      <c r="BF394" s="22" t="s">
        <v>649</v>
      </c>
      <c r="BG394" s="22" t="s">
        <v>649</v>
      </c>
      <c r="BH394" s="22" t="s">
        <v>649</v>
      </c>
      <c r="BI394" s="22" t="s">
        <v>649</v>
      </c>
      <c r="BJ394" s="22" t="s">
        <v>649</v>
      </c>
      <c r="BK394" s="22" t="s">
        <v>649</v>
      </c>
      <c r="BL394" s="22" t="s">
        <v>649</v>
      </c>
      <c r="BM394" s="22" t="s">
        <v>649</v>
      </c>
      <c r="BN394" s="22" t="s">
        <v>649</v>
      </c>
      <c r="BO394" s="22" t="s">
        <v>649</v>
      </c>
      <c r="BP394" s="22" t="s">
        <v>649</v>
      </c>
      <c r="BQ394" s="22" t="s">
        <v>649</v>
      </c>
      <c r="BR394" s="22" t="s">
        <v>649</v>
      </c>
      <c r="BS394" s="22" t="s">
        <v>649</v>
      </c>
      <c r="BT394" s="22" t="s">
        <v>649</v>
      </c>
      <c r="BU394" s="22" t="s">
        <v>649</v>
      </c>
      <c r="BV394" s="22" t="s">
        <v>649</v>
      </c>
      <c r="BW394" s="22" t="s">
        <v>649</v>
      </c>
      <c r="BX394" s="22" t="s">
        <v>649</v>
      </c>
      <c r="BY394" s="22" t="s">
        <v>649</v>
      </c>
      <c r="BZ394" s="22" t="s">
        <v>649</v>
      </c>
      <c r="CA394" s="22" t="s">
        <v>649</v>
      </c>
      <c r="CB394" s="22" t="s">
        <v>649</v>
      </c>
      <c r="CC394" s="22" t="s">
        <v>649</v>
      </c>
      <c r="CD394" s="22" t="s">
        <v>649</v>
      </c>
      <c r="CE394" s="22" t="s">
        <v>649</v>
      </c>
      <c r="CF394" s="22" t="s">
        <v>649</v>
      </c>
      <c r="CG394" s="22" t="s">
        <v>649</v>
      </c>
      <c r="CH394" s="22" t="s">
        <v>649</v>
      </c>
      <c r="CI394" s="22" t="s">
        <v>649</v>
      </c>
      <c r="CJ394" s="22" t="s">
        <v>649</v>
      </c>
      <c r="CK394" s="22" t="s">
        <v>649</v>
      </c>
      <c r="CL394" s="22" t="s">
        <v>649</v>
      </c>
      <c r="CM394" s="22" t="s">
        <v>649</v>
      </c>
      <c r="CN394" s="22" t="s">
        <v>649</v>
      </c>
      <c r="CO394" s="22" t="s">
        <v>649</v>
      </c>
      <c r="CP394" s="22" t="s">
        <v>649</v>
      </c>
      <c r="CQ394" s="22" t="s">
        <v>649</v>
      </c>
      <c r="CR394" s="22" t="s">
        <v>649</v>
      </c>
      <c r="CS394" s="22" t="s">
        <v>649</v>
      </c>
      <c r="CT394" s="22" t="s">
        <v>649</v>
      </c>
      <c r="CU394" s="22" t="s">
        <v>649</v>
      </c>
      <c r="CV394" s="22" t="s">
        <v>649</v>
      </c>
      <c r="CW394" s="22" t="s">
        <v>649</v>
      </c>
      <c r="CX394" s="22" t="s">
        <v>649</v>
      </c>
      <c r="CY394" s="22" t="s">
        <v>649</v>
      </c>
      <c r="CZ394" s="22" t="s">
        <v>649</v>
      </c>
      <c r="DA394" s="22" t="s">
        <v>649</v>
      </c>
      <c r="DB394" s="22" t="s">
        <v>649</v>
      </c>
      <c r="DC394" s="22" t="s">
        <v>649</v>
      </c>
      <c r="DD394" s="22" t="s">
        <v>649</v>
      </c>
      <c r="DE394" s="22" t="s">
        <v>649</v>
      </c>
      <c r="DF394" s="22" t="s">
        <v>649</v>
      </c>
      <c r="DG394" s="22" t="s">
        <v>649</v>
      </c>
      <c r="DH394" s="22" t="s">
        <v>649</v>
      </c>
      <c r="DI394" s="22" t="s">
        <v>649</v>
      </c>
      <c r="DJ394" s="22" t="s">
        <v>649</v>
      </c>
      <c r="DK394" s="22" t="s">
        <v>649</v>
      </c>
      <c r="DL394" s="22" t="s">
        <v>649</v>
      </c>
      <c r="DM394" s="22" t="s">
        <v>649</v>
      </c>
      <c r="DN394" s="22" t="s">
        <v>649</v>
      </c>
      <c r="DO394" s="22" t="s">
        <v>649</v>
      </c>
      <c r="DP394" s="22" t="s">
        <v>649</v>
      </c>
      <c r="DQ394" s="22" t="s">
        <v>649</v>
      </c>
      <c r="DR394" s="22" t="s">
        <v>649</v>
      </c>
      <c r="DS394" s="22" t="s">
        <v>649</v>
      </c>
      <c r="DT394" s="22" t="s">
        <v>649</v>
      </c>
      <c r="DU394" s="22" t="s">
        <v>649</v>
      </c>
      <c r="DV394" s="22" t="s">
        <v>649</v>
      </c>
      <c r="DW394" s="22" t="s">
        <v>649</v>
      </c>
      <c r="DX394" s="22" t="s">
        <v>649</v>
      </c>
      <c r="DY394" s="22" t="s">
        <v>649</v>
      </c>
      <c r="DZ394" s="22" t="s">
        <v>649</v>
      </c>
      <c r="EA394" s="22" t="s">
        <v>649</v>
      </c>
      <c r="EB394" s="22" t="s">
        <v>649</v>
      </c>
      <c r="EC394" s="22" t="s">
        <v>649</v>
      </c>
      <c r="ED394" s="22" t="s">
        <v>649</v>
      </c>
      <c r="EE394" s="22" t="s">
        <v>649</v>
      </c>
      <c r="EF394" s="22" t="s">
        <v>649</v>
      </c>
      <c r="EG394" s="22" t="s">
        <v>649</v>
      </c>
      <c r="EH394" s="22" t="s">
        <v>649</v>
      </c>
      <c r="EI394" s="22" t="s">
        <v>649</v>
      </c>
      <c r="EJ394" s="22" t="s">
        <v>649</v>
      </c>
      <c r="EK394" s="22" t="s">
        <v>649</v>
      </c>
      <c r="EL394" s="22" t="s">
        <v>649</v>
      </c>
      <c r="EM394" s="22" t="s">
        <v>649</v>
      </c>
      <c r="EN394" s="22" t="s">
        <v>649</v>
      </c>
      <c r="EO394" s="22" t="s">
        <v>649</v>
      </c>
      <c r="EP394" s="22" t="s">
        <v>649</v>
      </c>
      <c r="EQ394" s="22" t="s">
        <v>649</v>
      </c>
      <c r="ER394" s="22" t="s">
        <v>649</v>
      </c>
      <c r="ES394" s="22" t="s">
        <v>649</v>
      </c>
      <c r="ET394" s="22" t="s">
        <v>649</v>
      </c>
      <c r="EU394" s="22" t="s">
        <v>649</v>
      </c>
      <c r="EV394" s="22" t="s">
        <v>649</v>
      </c>
      <c r="EW394" s="22" t="s">
        <v>649</v>
      </c>
      <c r="EX394" s="22" t="s">
        <v>649</v>
      </c>
      <c r="EY394" s="22" t="s">
        <v>649</v>
      </c>
      <c r="EZ394" s="22" t="s">
        <v>649</v>
      </c>
      <c r="FA394" s="22" t="s">
        <v>649</v>
      </c>
      <c r="FB394" s="22" t="s">
        <v>649</v>
      </c>
      <c r="FC394" s="22" t="s">
        <v>649</v>
      </c>
      <c r="FD394" s="22" t="s">
        <v>649</v>
      </c>
      <c r="FE394" s="22" t="s">
        <v>649</v>
      </c>
      <c r="FF394" s="22" t="s">
        <v>649</v>
      </c>
      <c r="FG394" s="22" t="s">
        <v>649</v>
      </c>
      <c r="FH394" s="22" t="s">
        <v>649</v>
      </c>
      <c r="FI394" s="22" t="s">
        <v>649</v>
      </c>
      <c r="FJ394" s="22" t="s">
        <v>649</v>
      </c>
      <c r="FK394" s="22" t="s">
        <v>649</v>
      </c>
      <c r="FL394" s="22" t="s">
        <v>649</v>
      </c>
      <c r="FM394" s="22" t="s">
        <v>649</v>
      </c>
      <c r="FN394" s="22" t="s">
        <v>649</v>
      </c>
      <c r="FO394" s="22" t="s">
        <v>649</v>
      </c>
      <c r="FP394" s="22" t="s">
        <v>649</v>
      </c>
      <c r="FQ394" s="22" t="s">
        <v>649</v>
      </c>
      <c r="FR394" s="22" t="s">
        <v>649</v>
      </c>
      <c r="FS394" s="22" t="s">
        <v>649</v>
      </c>
      <c r="FT394" s="22" t="s">
        <v>649</v>
      </c>
      <c r="FU394" s="22" t="s">
        <v>649</v>
      </c>
      <c r="FV394" s="22" t="s">
        <v>649</v>
      </c>
      <c r="FW394" s="22" t="s">
        <v>649</v>
      </c>
      <c r="FX394" s="22" t="s">
        <v>649</v>
      </c>
      <c r="FY394" s="22" t="s">
        <v>649</v>
      </c>
      <c r="FZ394" s="22" t="s">
        <v>649</v>
      </c>
      <c r="GA394" s="22" t="s">
        <v>649</v>
      </c>
      <c r="GB394" s="22" t="s">
        <v>649</v>
      </c>
      <c r="GC394" s="22" t="s">
        <v>649</v>
      </c>
      <c r="GD394" s="22" t="s">
        <v>649</v>
      </c>
      <c r="GE394" s="22" t="s">
        <v>649</v>
      </c>
      <c r="GF394" s="22" t="s">
        <v>649</v>
      </c>
      <c r="GG394" s="22" t="s">
        <v>649</v>
      </c>
      <c r="GH394" s="22" t="s">
        <v>649</v>
      </c>
      <c r="GI394" s="22" t="s">
        <v>649</v>
      </c>
      <c r="GJ394" s="22" t="s">
        <v>649</v>
      </c>
      <c r="GK394" s="22" t="s">
        <v>649</v>
      </c>
      <c r="GL394" s="22" t="s">
        <v>649</v>
      </c>
      <c r="GM394" s="22" t="s">
        <v>649</v>
      </c>
      <c r="GN394" s="22" t="s">
        <v>649</v>
      </c>
      <c r="GO394" s="22" t="s">
        <v>649</v>
      </c>
      <c r="GP394" s="22" t="s">
        <v>649</v>
      </c>
      <c r="GQ394" s="22" t="s">
        <v>649</v>
      </c>
      <c r="GR394" s="22" t="s">
        <v>649</v>
      </c>
      <c r="GS394" s="22" t="s">
        <v>649</v>
      </c>
      <c r="GT394" s="22" t="s">
        <v>649</v>
      </c>
      <c r="GU394" s="22" t="s">
        <v>649</v>
      </c>
      <c r="GV394" s="22" t="s">
        <v>649</v>
      </c>
      <c r="GW394" s="22" t="s">
        <v>649</v>
      </c>
      <c r="GX394" s="22" t="s">
        <v>649</v>
      </c>
      <c r="GY394" s="22" t="s">
        <v>649</v>
      </c>
      <c r="GZ394" s="22" t="s">
        <v>649</v>
      </c>
      <c r="HA394" s="22" t="s">
        <v>649</v>
      </c>
      <c r="HB394" s="22" t="s">
        <v>649</v>
      </c>
      <c r="HC394" s="22" t="s">
        <v>649</v>
      </c>
      <c r="HD394" s="22" t="s">
        <v>649</v>
      </c>
      <c r="HE394" s="22" t="s">
        <v>649</v>
      </c>
      <c r="HF394" s="22" t="s">
        <v>649</v>
      </c>
      <c r="HG394" s="22" t="s">
        <v>649</v>
      </c>
      <c r="HH394" s="22" t="s">
        <v>649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</row>
    <row r="395" spans="1:428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22" t="s">
        <v>649</v>
      </c>
      <c r="I395" s="22" t="s">
        <v>649</v>
      </c>
      <c r="J395" s="22" t="s">
        <v>649</v>
      </c>
      <c r="K395" s="22" t="s">
        <v>649</v>
      </c>
      <c r="L395" s="22" t="s">
        <v>649</v>
      </c>
      <c r="M395" s="22" t="s">
        <v>649</v>
      </c>
      <c r="N395" s="22" t="s">
        <v>649</v>
      </c>
      <c r="O395" s="22" t="s">
        <v>649</v>
      </c>
      <c r="P395" s="22" t="s">
        <v>649</v>
      </c>
      <c r="Q395" s="22" t="s">
        <v>649</v>
      </c>
      <c r="R395" s="22" t="s">
        <v>649</v>
      </c>
      <c r="S395" s="22" t="s">
        <v>649</v>
      </c>
      <c r="T395" s="22" t="s">
        <v>649</v>
      </c>
      <c r="U395" s="22" t="s">
        <v>649</v>
      </c>
      <c r="V395" s="22" t="s">
        <v>649</v>
      </c>
      <c r="W395" s="22" t="s">
        <v>649</v>
      </c>
      <c r="X395" s="22" t="s">
        <v>649</v>
      </c>
      <c r="Y395" s="22" t="s">
        <v>649</v>
      </c>
      <c r="Z395" s="22" t="s">
        <v>649</v>
      </c>
      <c r="AA395" s="22" t="s">
        <v>649</v>
      </c>
      <c r="AB395" s="22" t="s">
        <v>649</v>
      </c>
      <c r="AC395" s="22" t="s">
        <v>649</v>
      </c>
      <c r="AD395" s="22" t="s">
        <v>649</v>
      </c>
      <c r="AE395" s="22" t="s">
        <v>649</v>
      </c>
      <c r="AF395" s="22" t="s">
        <v>649</v>
      </c>
      <c r="AG395" s="22" t="s">
        <v>649</v>
      </c>
      <c r="AH395" s="22" t="s">
        <v>649</v>
      </c>
      <c r="AI395" s="22" t="s">
        <v>649</v>
      </c>
      <c r="AJ395" s="22" t="s">
        <v>649</v>
      </c>
      <c r="AK395" s="22" t="s">
        <v>649</v>
      </c>
      <c r="AL395" s="22" t="s">
        <v>649</v>
      </c>
      <c r="AM395" s="22" t="s">
        <v>649</v>
      </c>
      <c r="AN395" s="22" t="s">
        <v>649</v>
      </c>
      <c r="AO395" s="22" t="s">
        <v>649</v>
      </c>
      <c r="AP395" s="22" t="s">
        <v>649</v>
      </c>
      <c r="AQ395" s="22" t="s">
        <v>649</v>
      </c>
      <c r="AR395" s="22" t="s">
        <v>649</v>
      </c>
      <c r="AS395" s="22" t="s">
        <v>649</v>
      </c>
      <c r="AT395" s="22" t="s">
        <v>649</v>
      </c>
      <c r="AU395" s="22" t="s">
        <v>649</v>
      </c>
      <c r="AV395" s="22" t="s">
        <v>649</v>
      </c>
      <c r="AW395" s="22" t="s">
        <v>649</v>
      </c>
      <c r="AX395" s="22" t="s">
        <v>649</v>
      </c>
      <c r="AY395" s="22" t="s">
        <v>649</v>
      </c>
      <c r="AZ395" s="22" t="s">
        <v>649</v>
      </c>
      <c r="BA395" s="22" t="s">
        <v>649</v>
      </c>
      <c r="BB395" s="22" t="s">
        <v>649</v>
      </c>
      <c r="BC395" s="22" t="s">
        <v>649</v>
      </c>
      <c r="BD395" s="22" t="s">
        <v>649</v>
      </c>
      <c r="BE395" s="22" t="s">
        <v>649</v>
      </c>
      <c r="BF395" s="22" t="s">
        <v>649</v>
      </c>
      <c r="BG395" s="22" t="s">
        <v>649</v>
      </c>
      <c r="BH395" s="22" t="s">
        <v>649</v>
      </c>
      <c r="BI395" s="22" t="s">
        <v>649</v>
      </c>
      <c r="BJ395" s="22" t="s">
        <v>649</v>
      </c>
      <c r="BK395" s="22" t="s">
        <v>649</v>
      </c>
      <c r="BL395" s="22" t="s">
        <v>649</v>
      </c>
      <c r="BM395" s="22" t="s">
        <v>649</v>
      </c>
      <c r="BN395" s="22" t="s">
        <v>649</v>
      </c>
      <c r="BO395" s="22" t="s">
        <v>649</v>
      </c>
      <c r="BP395" s="22" t="s">
        <v>649</v>
      </c>
      <c r="BQ395" s="22" t="s">
        <v>649</v>
      </c>
      <c r="BR395" s="22" t="s">
        <v>649</v>
      </c>
      <c r="BS395" s="22" t="s">
        <v>649</v>
      </c>
      <c r="BT395" s="22" t="s">
        <v>649</v>
      </c>
      <c r="BU395" s="22" t="s">
        <v>649</v>
      </c>
      <c r="BV395" s="22" t="s">
        <v>649</v>
      </c>
      <c r="BW395" s="22" t="s">
        <v>649</v>
      </c>
      <c r="BX395" s="22" t="s">
        <v>649</v>
      </c>
      <c r="BY395" s="22" t="s">
        <v>649</v>
      </c>
      <c r="BZ395" s="22" t="s">
        <v>649</v>
      </c>
      <c r="CA395" s="22" t="s">
        <v>649</v>
      </c>
      <c r="CB395" s="22" t="s">
        <v>649</v>
      </c>
      <c r="CC395" s="22" t="s">
        <v>649</v>
      </c>
      <c r="CD395" s="22" t="s">
        <v>649</v>
      </c>
      <c r="CE395" s="22" t="s">
        <v>649</v>
      </c>
      <c r="CF395" s="22" t="s">
        <v>649</v>
      </c>
      <c r="CG395" s="22" t="s">
        <v>649</v>
      </c>
      <c r="CH395" s="22" t="s">
        <v>649</v>
      </c>
      <c r="CI395" s="22" t="s">
        <v>649</v>
      </c>
      <c r="CJ395" s="22" t="s">
        <v>649</v>
      </c>
      <c r="CK395" s="22" t="s">
        <v>649</v>
      </c>
      <c r="CL395" s="22" t="s">
        <v>649</v>
      </c>
      <c r="CM395" s="22" t="s">
        <v>649</v>
      </c>
      <c r="CN395" s="22" t="s">
        <v>649</v>
      </c>
      <c r="CO395" s="22" t="s">
        <v>649</v>
      </c>
      <c r="CP395" s="22" t="s">
        <v>649</v>
      </c>
      <c r="CQ395" s="22" t="s">
        <v>649</v>
      </c>
      <c r="CR395" s="22" t="s">
        <v>649</v>
      </c>
      <c r="CS395" s="22" t="s">
        <v>649</v>
      </c>
      <c r="CT395" s="22" t="s">
        <v>649</v>
      </c>
      <c r="CU395" s="22" t="s">
        <v>649</v>
      </c>
      <c r="CV395" s="22" t="s">
        <v>649</v>
      </c>
      <c r="CW395" s="22" t="s">
        <v>649</v>
      </c>
      <c r="CX395" s="22" t="s">
        <v>649</v>
      </c>
      <c r="CY395" s="22" t="s">
        <v>649</v>
      </c>
      <c r="CZ395" s="22" t="s">
        <v>649</v>
      </c>
      <c r="DA395" s="22" t="s">
        <v>649</v>
      </c>
      <c r="DB395" s="22" t="s">
        <v>649</v>
      </c>
      <c r="DC395" s="22" t="s">
        <v>649</v>
      </c>
      <c r="DD395" s="22" t="s">
        <v>649</v>
      </c>
      <c r="DE395" s="22" t="s">
        <v>649</v>
      </c>
      <c r="DF395" s="22" t="s">
        <v>649</v>
      </c>
      <c r="DG395" s="22" t="s">
        <v>649</v>
      </c>
      <c r="DH395" s="22" t="s">
        <v>649</v>
      </c>
      <c r="DI395" s="22" t="s">
        <v>649</v>
      </c>
      <c r="DJ395" s="22" t="s">
        <v>649</v>
      </c>
      <c r="DK395" s="22" t="s">
        <v>649</v>
      </c>
      <c r="DL395" s="22" t="s">
        <v>649</v>
      </c>
      <c r="DM395" s="22" t="s">
        <v>649</v>
      </c>
      <c r="DN395" s="22" t="s">
        <v>649</v>
      </c>
      <c r="DO395" s="22" t="s">
        <v>649</v>
      </c>
      <c r="DP395" s="22" t="s">
        <v>649</v>
      </c>
      <c r="DQ395" s="22" t="s">
        <v>649</v>
      </c>
      <c r="DR395" s="22" t="s">
        <v>649</v>
      </c>
      <c r="DS395" s="22" t="s">
        <v>649</v>
      </c>
      <c r="DT395" s="22" t="s">
        <v>649</v>
      </c>
      <c r="DU395" s="22" t="s">
        <v>649</v>
      </c>
      <c r="DV395" s="22" t="s">
        <v>649</v>
      </c>
      <c r="DW395" s="22" t="s">
        <v>649</v>
      </c>
      <c r="DX395" s="22" t="s">
        <v>649</v>
      </c>
      <c r="DY395" s="22" t="s">
        <v>649</v>
      </c>
      <c r="DZ395" s="22" t="s">
        <v>649</v>
      </c>
      <c r="EA395" s="22" t="s">
        <v>649</v>
      </c>
      <c r="EB395" s="22" t="s">
        <v>649</v>
      </c>
      <c r="EC395" s="22" t="s">
        <v>649</v>
      </c>
      <c r="ED395" s="22" t="s">
        <v>649</v>
      </c>
      <c r="EE395" s="22" t="s">
        <v>649</v>
      </c>
      <c r="EF395" s="22" t="s">
        <v>649</v>
      </c>
      <c r="EG395" s="22" t="s">
        <v>649</v>
      </c>
      <c r="EH395" s="22" t="s">
        <v>649</v>
      </c>
      <c r="EI395" s="22" t="s">
        <v>649</v>
      </c>
      <c r="EJ395" s="22" t="s">
        <v>649</v>
      </c>
      <c r="EK395" s="22" t="s">
        <v>649</v>
      </c>
      <c r="EL395" s="22" t="s">
        <v>649</v>
      </c>
      <c r="EM395" s="22" t="s">
        <v>649</v>
      </c>
      <c r="EN395" s="22" t="s">
        <v>649</v>
      </c>
      <c r="EO395" s="22" t="s">
        <v>649</v>
      </c>
      <c r="EP395" s="22" t="s">
        <v>649</v>
      </c>
      <c r="EQ395" s="22" t="s">
        <v>649</v>
      </c>
      <c r="ER395" s="22" t="s">
        <v>649</v>
      </c>
      <c r="ES395" s="22" t="s">
        <v>649</v>
      </c>
      <c r="ET395" s="22" t="s">
        <v>649</v>
      </c>
      <c r="EU395" s="22" t="s">
        <v>649</v>
      </c>
      <c r="EV395" s="22" t="s">
        <v>649</v>
      </c>
      <c r="EW395" s="22" t="s">
        <v>649</v>
      </c>
      <c r="EX395" s="22" t="s">
        <v>649</v>
      </c>
      <c r="EY395" s="22" t="s">
        <v>649</v>
      </c>
      <c r="EZ395" s="22" t="s">
        <v>649</v>
      </c>
      <c r="FA395" s="22" t="s">
        <v>649</v>
      </c>
      <c r="FB395" s="22" t="s">
        <v>649</v>
      </c>
      <c r="FC395" s="22" t="s">
        <v>649</v>
      </c>
      <c r="FD395" s="22" t="s">
        <v>649</v>
      </c>
      <c r="FE395" s="22" t="s">
        <v>649</v>
      </c>
      <c r="FF395" s="22" t="s">
        <v>649</v>
      </c>
      <c r="FG395" s="22" t="s">
        <v>649</v>
      </c>
      <c r="FH395" s="22" t="s">
        <v>649</v>
      </c>
      <c r="FI395" s="22" t="s">
        <v>649</v>
      </c>
      <c r="FJ395" s="22" t="s">
        <v>649</v>
      </c>
      <c r="FK395" s="22" t="s">
        <v>649</v>
      </c>
      <c r="FL395" s="22" t="s">
        <v>649</v>
      </c>
      <c r="FM395" s="22" t="s">
        <v>649</v>
      </c>
      <c r="FN395" s="22" t="s">
        <v>649</v>
      </c>
      <c r="FO395" s="22" t="s">
        <v>649</v>
      </c>
      <c r="FP395" s="22" t="s">
        <v>649</v>
      </c>
      <c r="FQ395" s="22" t="s">
        <v>649</v>
      </c>
      <c r="FR395" s="22" t="s">
        <v>649</v>
      </c>
      <c r="FS395" s="22" t="s">
        <v>649</v>
      </c>
      <c r="FT395" s="22" t="s">
        <v>649</v>
      </c>
      <c r="FU395" s="22" t="s">
        <v>649</v>
      </c>
      <c r="FV395" s="22" t="s">
        <v>649</v>
      </c>
      <c r="FW395" s="22" t="s">
        <v>649</v>
      </c>
      <c r="FX395" s="22" t="s">
        <v>649</v>
      </c>
      <c r="FY395" s="22" t="s">
        <v>649</v>
      </c>
      <c r="FZ395" s="22" t="s">
        <v>649</v>
      </c>
      <c r="GA395" s="22" t="s">
        <v>649</v>
      </c>
      <c r="GB395" s="22" t="s">
        <v>649</v>
      </c>
      <c r="GC395" s="22" t="s">
        <v>649</v>
      </c>
      <c r="GD395" s="22" t="s">
        <v>649</v>
      </c>
      <c r="GE395" s="22" t="s">
        <v>649</v>
      </c>
      <c r="GF395" s="22" t="s">
        <v>649</v>
      </c>
      <c r="GG395" s="22" t="s">
        <v>649</v>
      </c>
      <c r="GH395" s="22" t="s">
        <v>649</v>
      </c>
      <c r="GI395" s="22" t="s">
        <v>649</v>
      </c>
      <c r="GJ395" s="22" t="s">
        <v>649</v>
      </c>
      <c r="GK395" s="22" t="s">
        <v>649</v>
      </c>
      <c r="GL395" s="22" t="s">
        <v>649</v>
      </c>
      <c r="GM395" s="22" t="s">
        <v>649</v>
      </c>
      <c r="GN395" s="22" t="s">
        <v>649</v>
      </c>
      <c r="GO395" s="22" t="s">
        <v>649</v>
      </c>
      <c r="GP395" s="22" t="s">
        <v>649</v>
      </c>
      <c r="GQ395" s="22" t="s">
        <v>649</v>
      </c>
      <c r="GR395" s="22" t="s">
        <v>649</v>
      </c>
      <c r="GS395" s="22" t="s">
        <v>649</v>
      </c>
      <c r="GT395" s="22" t="s">
        <v>649</v>
      </c>
      <c r="GU395" s="22" t="s">
        <v>649</v>
      </c>
      <c r="GV395" s="22" t="s">
        <v>649</v>
      </c>
      <c r="GW395" s="22" t="s">
        <v>649</v>
      </c>
      <c r="GX395" s="22" t="s">
        <v>649</v>
      </c>
      <c r="GY395" s="22" t="s">
        <v>649</v>
      </c>
      <c r="GZ395" s="22" t="s">
        <v>649</v>
      </c>
      <c r="HA395" s="22" t="s">
        <v>649</v>
      </c>
      <c r="HB395" s="22" t="s">
        <v>649</v>
      </c>
      <c r="HC395" s="22" t="s">
        <v>649</v>
      </c>
      <c r="HD395" s="22" t="s">
        <v>649</v>
      </c>
      <c r="HE395" s="22" t="s">
        <v>649</v>
      </c>
      <c r="HF395" s="22" t="s">
        <v>649</v>
      </c>
      <c r="HG395" s="22" t="s">
        <v>649</v>
      </c>
      <c r="HH395" s="22" t="s">
        <v>649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</row>
    <row r="396" spans="1:428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22" t="s">
        <v>649</v>
      </c>
      <c r="I396" s="22" t="s">
        <v>649</v>
      </c>
      <c r="J396" s="22" t="s">
        <v>649</v>
      </c>
      <c r="K396" s="22" t="s">
        <v>649</v>
      </c>
      <c r="L396" s="22" t="s">
        <v>649</v>
      </c>
      <c r="M396" s="22" t="s">
        <v>649</v>
      </c>
      <c r="N396" s="22" t="s">
        <v>649</v>
      </c>
      <c r="O396" s="22" t="s">
        <v>649</v>
      </c>
      <c r="P396" s="22" t="s">
        <v>649</v>
      </c>
      <c r="Q396" s="22" t="s">
        <v>649</v>
      </c>
      <c r="R396" s="22" t="s">
        <v>649</v>
      </c>
      <c r="S396" s="22" t="s">
        <v>649</v>
      </c>
      <c r="T396" s="22" t="s">
        <v>649</v>
      </c>
      <c r="U396" s="22" t="s">
        <v>649</v>
      </c>
      <c r="V396" s="22" t="s">
        <v>649</v>
      </c>
      <c r="W396" s="22" t="s">
        <v>649</v>
      </c>
      <c r="X396" s="22" t="s">
        <v>649</v>
      </c>
      <c r="Y396" s="22" t="s">
        <v>649</v>
      </c>
      <c r="Z396" s="22" t="s">
        <v>649</v>
      </c>
      <c r="AA396" s="22" t="s">
        <v>649</v>
      </c>
      <c r="AB396" s="22" t="s">
        <v>649</v>
      </c>
      <c r="AC396" s="22" t="s">
        <v>649</v>
      </c>
      <c r="AD396" s="22" t="s">
        <v>649</v>
      </c>
      <c r="AE396" s="22" t="s">
        <v>649</v>
      </c>
      <c r="AF396" s="22" t="s">
        <v>649</v>
      </c>
      <c r="AG396" s="22" t="s">
        <v>649</v>
      </c>
      <c r="AH396" s="22" t="s">
        <v>649</v>
      </c>
      <c r="AI396" s="22" t="s">
        <v>649</v>
      </c>
      <c r="AJ396" s="22" t="s">
        <v>649</v>
      </c>
      <c r="AK396" s="22" t="s">
        <v>649</v>
      </c>
      <c r="AL396" s="22" t="s">
        <v>649</v>
      </c>
      <c r="AM396" s="22" t="s">
        <v>649</v>
      </c>
      <c r="AN396" s="22" t="s">
        <v>649</v>
      </c>
      <c r="AO396" s="22" t="s">
        <v>649</v>
      </c>
      <c r="AP396" s="22" t="s">
        <v>649</v>
      </c>
      <c r="AQ396" s="22" t="s">
        <v>649</v>
      </c>
      <c r="AR396" s="22" t="s">
        <v>649</v>
      </c>
      <c r="AS396" s="22" t="s">
        <v>649</v>
      </c>
      <c r="AT396" s="22" t="s">
        <v>649</v>
      </c>
      <c r="AU396" s="22" t="s">
        <v>649</v>
      </c>
      <c r="AV396" s="22" t="s">
        <v>649</v>
      </c>
      <c r="AW396" s="22" t="s">
        <v>649</v>
      </c>
      <c r="AX396" s="22" t="s">
        <v>649</v>
      </c>
      <c r="AY396" s="22" t="s">
        <v>649</v>
      </c>
      <c r="AZ396" s="22" t="s">
        <v>649</v>
      </c>
      <c r="BA396" s="22" t="s">
        <v>649</v>
      </c>
      <c r="BB396" s="22" t="s">
        <v>649</v>
      </c>
      <c r="BC396" s="22" t="s">
        <v>649</v>
      </c>
      <c r="BD396" s="22" t="s">
        <v>649</v>
      </c>
      <c r="BE396" s="22" t="s">
        <v>649</v>
      </c>
      <c r="BF396" s="22" t="s">
        <v>649</v>
      </c>
      <c r="BG396" s="22" t="s">
        <v>649</v>
      </c>
      <c r="BH396" s="22" t="s">
        <v>649</v>
      </c>
      <c r="BI396" s="22" t="s">
        <v>649</v>
      </c>
      <c r="BJ396" s="22" t="s">
        <v>649</v>
      </c>
      <c r="BK396" s="22" t="s">
        <v>649</v>
      </c>
      <c r="BL396" s="22" t="s">
        <v>649</v>
      </c>
      <c r="BM396" s="22" t="s">
        <v>649</v>
      </c>
      <c r="BN396" s="22" t="s">
        <v>649</v>
      </c>
      <c r="BO396" s="22" t="s">
        <v>649</v>
      </c>
      <c r="BP396" s="22" t="s">
        <v>649</v>
      </c>
      <c r="BQ396" s="22" t="s">
        <v>649</v>
      </c>
      <c r="BR396" s="22" t="s">
        <v>649</v>
      </c>
      <c r="BS396" s="22" t="s">
        <v>649</v>
      </c>
      <c r="BT396" s="22" t="s">
        <v>649</v>
      </c>
      <c r="BU396" s="22" t="s">
        <v>649</v>
      </c>
      <c r="BV396" s="22" t="s">
        <v>649</v>
      </c>
      <c r="BW396" s="22" t="s">
        <v>649</v>
      </c>
      <c r="BX396" s="22" t="s">
        <v>649</v>
      </c>
      <c r="BY396" s="22" t="s">
        <v>649</v>
      </c>
      <c r="BZ396" s="22" t="s">
        <v>649</v>
      </c>
      <c r="CA396" s="22" t="s">
        <v>649</v>
      </c>
      <c r="CB396" s="22" t="s">
        <v>649</v>
      </c>
      <c r="CC396" s="22" t="s">
        <v>649</v>
      </c>
      <c r="CD396" s="22" t="s">
        <v>649</v>
      </c>
      <c r="CE396" s="22" t="s">
        <v>649</v>
      </c>
      <c r="CF396" s="22" t="s">
        <v>649</v>
      </c>
      <c r="CG396" s="22" t="s">
        <v>649</v>
      </c>
      <c r="CH396" s="22" t="s">
        <v>649</v>
      </c>
      <c r="CI396" s="22" t="s">
        <v>649</v>
      </c>
      <c r="CJ396" s="22" t="s">
        <v>649</v>
      </c>
      <c r="CK396" s="22" t="s">
        <v>649</v>
      </c>
      <c r="CL396" s="22" t="s">
        <v>649</v>
      </c>
      <c r="CM396" s="22" t="s">
        <v>649</v>
      </c>
      <c r="CN396" s="22" t="s">
        <v>649</v>
      </c>
      <c r="CO396" s="22" t="s">
        <v>649</v>
      </c>
      <c r="CP396" s="22" t="s">
        <v>649</v>
      </c>
      <c r="CQ396" s="22" t="s">
        <v>649</v>
      </c>
      <c r="CR396" s="22" t="s">
        <v>649</v>
      </c>
      <c r="CS396" s="22" t="s">
        <v>649</v>
      </c>
      <c r="CT396" s="22" t="s">
        <v>649</v>
      </c>
      <c r="CU396" s="22" t="s">
        <v>649</v>
      </c>
      <c r="CV396" s="22" t="s">
        <v>649</v>
      </c>
      <c r="CW396" s="22" t="s">
        <v>649</v>
      </c>
      <c r="CX396" s="22" t="s">
        <v>649</v>
      </c>
      <c r="CY396" s="22" t="s">
        <v>649</v>
      </c>
      <c r="CZ396" s="22" t="s">
        <v>649</v>
      </c>
      <c r="DA396" s="22" t="s">
        <v>649</v>
      </c>
      <c r="DB396" s="22" t="s">
        <v>649</v>
      </c>
      <c r="DC396" s="22" t="s">
        <v>649</v>
      </c>
      <c r="DD396" s="22" t="s">
        <v>649</v>
      </c>
      <c r="DE396" s="22" t="s">
        <v>649</v>
      </c>
      <c r="DF396" s="22" t="s">
        <v>649</v>
      </c>
      <c r="DG396" s="22" t="s">
        <v>649</v>
      </c>
      <c r="DH396" s="22" t="s">
        <v>649</v>
      </c>
      <c r="DI396" s="22" t="s">
        <v>649</v>
      </c>
      <c r="DJ396" s="22" t="s">
        <v>649</v>
      </c>
      <c r="DK396" s="22" t="s">
        <v>649</v>
      </c>
      <c r="DL396" s="22" t="s">
        <v>649</v>
      </c>
      <c r="DM396" s="22" t="s">
        <v>649</v>
      </c>
      <c r="DN396" s="22" t="s">
        <v>649</v>
      </c>
      <c r="DO396" s="22" t="s">
        <v>649</v>
      </c>
      <c r="DP396" s="22" t="s">
        <v>649</v>
      </c>
      <c r="DQ396" s="22" t="s">
        <v>649</v>
      </c>
      <c r="DR396" s="22" t="s">
        <v>649</v>
      </c>
      <c r="DS396" s="22" t="s">
        <v>649</v>
      </c>
      <c r="DT396" s="22" t="s">
        <v>649</v>
      </c>
      <c r="DU396" s="22" t="s">
        <v>649</v>
      </c>
      <c r="DV396" s="22" t="s">
        <v>649</v>
      </c>
      <c r="DW396" s="22" t="s">
        <v>649</v>
      </c>
      <c r="DX396" s="22" t="s">
        <v>649</v>
      </c>
      <c r="DY396" s="22" t="s">
        <v>649</v>
      </c>
      <c r="DZ396" s="22" t="s">
        <v>649</v>
      </c>
      <c r="EA396" s="22" t="s">
        <v>649</v>
      </c>
      <c r="EB396" s="22" t="s">
        <v>649</v>
      </c>
      <c r="EC396" s="22" t="s">
        <v>649</v>
      </c>
      <c r="ED396" s="22" t="s">
        <v>649</v>
      </c>
      <c r="EE396" s="22" t="s">
        <v>649</v>
      </c>
      <c r="EF396" s="22" t="s">
        <v>649</v>
      </c>
      <c r="EG396" s="22" t="s">
        <v>649</v>
      </c>
      <c r="EH396" s="22" t="s">
        <v>649</v>
      </c>
      <c r="EI396" s="22" t="s">
        <v>649</v>
      </c>
      <c r="EJ396" s="22" t="s">
        <v>649</v>
      </c>
      <c r="EK396" s="22" t="s">
        <v>649</v>
      </c>
      <c r="EL396" s="22" t="s">
        <v>649</v>
      </c>
      <c r="EM396" s="22" t="s">
        <v>649</v>
      </c>
      <c r="EN396" s="22" t="s">
        <v>649</v>
      </c>
      <c r="EO396" s="22" t="s">
        <v>649</v>
      </c>
      <c r="EP396" s="22" t="s">
        <v>649</v>
      </c>
      <c r="EQ396" s="22" t="s">
        <v>649</v>
      </c>
      <c r="ER396" s="22" t="s">
        <v>649</v>
      </c>
      <c r="ES396" s="22" t="s">
        <v>649</v>
      </c>
      <c r="ET396" s="22" t="s">
        <v>649</v>
      </c>
      <c r="EU396" s="22" t="s">
        <v>649</v>
      </c>
      <c r="EV396" s="22" t="s">
        <v>649</v>
      </c>
      <c r="EW396" s="22" t="s">
        <v>649</v>
      </c>
      <c r="EX396" s="22" t="s">
        <v>649</v>
      </c>
      <c r="EY396" s="22" t="s">
        <v>649</v>
      </c>
      <c r="EZ396" s="22" t="s">
        <v>649</v>
      </c>
      <c r="FA396" s="22" t="s">
        <v>649</v>
      </c>
      <c r="FB396" s="22" t="s">
        <v>649</v>
      </c>
      <c r="FC396" s="22" t="s">
        <v>649</v>
      </c>
      <c r="FD396" s="22" t="s">
        <v>649</v>
      </c>
      <c r="FE396" s="22" t="s">
        <v>649</v>
      </c>
      <c r="FF396" s="22" t="s">
        <v>649</v>
      </c>
      <c r="FG396" s="22" t="s">
        <v>649</v>
      </c>
      <c r="FH396" s="22" t="s">
        <v>649</v>
      </c>
      <c r="FI396" s="22" t="s">
        <v>649</v>
      </c>
      <c r="FJ396" s="22" t="s">
        <v>649</v>
      </c>
      <c r="FK396" s="22" t="s">
        <v>649</v>
      </c>
      <c r="FL396" s="22" t="s">
        <v>649</v>
      </c>
      <c r="FM396" s="22" t="s">
        <v>649</v>
      </c>
      <c r="FN396" s="22" t="s">
        <v>649</v>
      </c>
      <c r="FO396" s="22" t="s">
        <v>649</v>
      </c>
      <c r="FP396" s="22" t="s">
        <v>649</v>
      </c>
      <c r="FQ396" s="22" t="s">
        <v>649</v>
      </c>
      <c r="FR396" s="22" t="s">
        <v>649</v>
      </c>
      <c r="FS396" s="22" t="s">
        <v>649</v>
      </c>
      <c r="FT396" s="22" t="s">
        <v>649</v>
      </c>
      <c r="FU396" s="22" t="s">
        <v>649</v>
      </c>
      <c r="FV396" s="22" t="s">
        <v>649</v>
      </c>
      <c r="FW396" s="22" t="s">
        <v>649</v>
      </c>
      <c r="FX396" s="22" t="s">
        <v>649</v>
      </c>
      <c r="FY396" s="22" t="s">
        <v>649</v>
      </c>
      <c r="FZ396" s="22" t="s">
        <v>649</v>
      </c>
      <c r="GA396" s="22" t="s">
        <v>649</v>
      </c>
      <c r="GB396" s="22" t="s">
        <v>649</v>
      </c>
      <c r="GC396" s="22" t="s">
        <v>649</v>
      </c>
      <c r="GD396" s="22" t="s">
        <v>649</v>
      </c>
      <c r="GE396" s="22" t="s">
        <v>649</v>
      </c>
      <c r="GF396" s="22" t="s">
        <v>649</v>
      </c>
      <c r="GG396" s="22" t="s">
        <v>649</v>
      </c>
      <c r="GH396" s="22" t="s">
        <v>649</v>
      </c>
      <c r="GI396" s="22" t="s">
        <v>649</v>
      </c>
      <c r="GJ396" s="22" t="s">
        <v>649</v>
      </c>
      <c r="GK396" s="22" t="s">
        <v>649</v>
      </c>
      <c r="GL396" s="22" t="s">
        <v>649</v>
      </c>
      <c r="GM396" s="22" t="s">
        <v>649</v>
      </c>
      <c r="GN396" s="22" t="s">
        <v>649</v>
      </c>
      <c r="GO396" s="22" t="s">
        <v>649</v>
      </c>
      <c r="GP396" s="22" t="s">
        <v>649</v>
      </c>
      <c r="GQ396" s="22" t="s">
        <v>649</v>
      </c>
      <c r="GR396" s="22" t="s">
        <v>649</v>
      </c>
      <c r="GS396" s="22" t="s">
        <v>649</v>
      </c>
      <c r="GT396" s="22" t="s">
        <v>649</v>
      </c>
      <c r="GU396" s="22" t="s">
        <v>649</v>
      </c>
      <c r="GV396" s="22" t="s">
        <v>649</v>
      </c>
      <c r="GW396" s="22" t="s">
        <v>649</v>
      </c>
      <c r="GX396" s="22" t="s">
        <v>649</v>
      </c>
      <c r="GY396" s="22" t="s">
        <v>649</v>
      </c>
      <c r="GZ396" s="22" t="s">
        <v>649</v>
      </c>
      <c r="HA396" s="22" t="s">
        <v>649</v>
      </c>
      <c r="HB396" s="22" t="s">
        <v>649</v>
      </c>
      <c r="HC396" s="22" t="s">
        <v>649</v>
      </c>
      <c r="HD396" s="22" t="s">
        <v>649</v>
      </c>
      <c r="HE396" s="22" t="s">
        <v>649</v>
      </c>
      <c r="HF396" s="22" t="s">
        <v>649</v>
      </c>
      <c r="HG396" s="22" t="s">
        <v>649</v>
      </c>
      <c r="HH396" s="22" t="s">
        <v>649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</row>
    <row r="397" spans="1:428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22" t="s">
        <v>649</v>
      </c>
      <c r="I397" s="22" t="s">
        <v>649</v>
      </c>
      <c r="J397" s="22" t="s">
        <v>649</v>
      </c>
      <c r="K397" s="22" t="s">
        <v>649</v>
      </c>
      <c r="L397" s="22" t="s">
        <v>649</v>
      </c>
      <c r="M397" s="22" t="s">
        <v>649</v>
      </c>
      <c r="N397" s="22" t="s">
        <v>649</v>
      </c>
      <c r="O397" s="22" t="s">
        <v>649</v>
      </c>
      <c r="P397" s="22" t="s">
        <v>649</v>
      </c>
      <c r="Q397" s="22" t="s">
        <v>649</v>
      </c>
      <c r="R397" s="22" t="s">
        <v>649</v>
      </c>
      <c r="S397" s="22" t="s">
        <v>649</v>
      </c>
      <c r="T397" s="22" t="s">
        <v>649</v>
      </c>
      <c r="U397" s="22" t="s">
        <v>649</v>
      </c>
      <c r="V397" s="22" t="s">
        <v>649</v>
      </c>
      <c r="W397" s="22" t="s">
        <v>649</v>
      </c>
      <c r="X397" s="22" t="s">
        <v>649</v>
      </c>
      <c r="Y397" s="22" t="s">
        <v>649</v>
      </c>
      <c r="Z397" s="22" t="s">
        <v>649</v>
      </c>
      <c r="AA397" s="22" t="s">
        <v>649</v>
      </c>
      <c r="AB397" s="22" t="s">
        <v>649</v>
      </c>
      <c r="AC397" s="22" t="s">
        <v>649</v>
      </c>
      <c r="AD397" s="22" t="s">
        <v>649</v>
      </c>
      <c r="AE397" s="22" t="s">
        <v>649</v>
      </c>
      <c r="AF397" s="22" t="s">
        <v>649</v>
      </c>
      <c r="AG397" s="22" t="s">
        <v>649</v>
      </c>
      <c r="AH397" s="22" t="s">
        <v>649</v>
      </c>
      <c r="AI397" s="22" t="s">
        <v>649</v>
      </c>
      <c r="AJ397" s="22" t="s">
        <v>649</v>
      </c>
      <c r="AK397" s="22" t="s">
        <v>649</v>
      </c>
      <c r="AL397" s="22" t="s">
        <v>649</v>
      </c>
      <c r="AM397" s="22" t="s">
        <v>649</v>
      </c>
      <c r="AN397" s="22" t="s">
        <v>649</v>
      </c>
      <c r="AO397" s="22" t="s">
        <v>649</v>
      </c>
      <c r="AP397" s="22" t="s">
        <v>649</v>
      </c>
      <c r="AQ397" s="22" t="s">
        <v>649</v>
      </c>
      <c r="AR397" s="22" t="s">
        <v>649</v>
      </c>
      <c r="AS397" s="22" t="s">
        <v>649</v>
      </c>
      <c r="AT397" s="22" t="s">
        <v>649</v>
      </c>
      <c r="AU397" s="22" t="s">
        <v>649</v>
      </c>
      <c r="AV397" s="22" t="s">
        <v>649</v>
      </c>
      <c r="AW397" s="22" t="s">
        <v>649</v>
      </c>
      <c r="AX397" s="22" t="s">
        <v>649</v>
      </c>
      <c r="AY397" s="22" t="s">
        <v>649</v>
      </c>
      <c r="AZ397" s="22" t="s">
        <v>649</v>
      </c>
      <c r="BA397" s="22" t="s">
        <v>649</v>
      </c>
      <c r="BB397" s="22" t="s">
        <v>649</v>
      </c>
      <c r="BC397" s="22" t="s">
        <v>649</v>
      </c>
      <c r="BD397" s="22" t="s">
        <v>649</v>
      </c>
      <c r="BE397" s="22" t="s">
        <v>649</v>
      </c>
      <c r="BF397" s="22" t="s">
        <v>649</v>
      </c>
      <c r="BG397" s="22" t="s">
        <v>649</v>
      </c>
      <c r="BH397" s="22" t="s">
        <v>649</v>
      </c>
      <c r="BI397" s="22" t="s">
        <v>649</v>
      </c>
      <c r="BJ397" s="22" t="s">
        <v>649</v>
      </c>
      <c r="BK397" s="22" t="s">
        <v>649</v>
      </c>
      <c r="BL397" s="22" t="s">
        <v>649</v>
      </c>
      <c r="BM397" s="22" t="s">
        <v>649</v>
      </c>
      <c r="BN397" s="22" t="s">
        <v>649</v>
      </c>
      <c r="BO397" s="22" t="s">
        <v>649</v>
      </c>
      <c r="BP397" s="22" t="s">
        <v>649</v>
      </c>
      <c r="BQ397" s="22" t="s">
        <v>649</v>
      </c>
      <c r="BR397" s="22" t="s">
        <v>649</v>
      </c>
      <c r="BS397" s="22" t="s">
        <v>649</v>
      </c>
      <c r="BT397" s="22" t="s">
        <v>649</v>
      </c>
      <c r="BU397" s="22" t="s">
        <v>649</v>
      </c>
      <c r="BV397" s="22" t="s">
        <v>649</v>
      </c>
      <c r="BW397" s="22" t="s">
        <v>649</v>
      </c>
      <c r="BX397" s="22" t="s">
        <v>649</v>
      </c>
      <c r="BY397" s="22" t="s">
        <v>649</v>
      </c>
      <c r="BZ397" s="22" t="s">
        <v>649</v>
      </c>
      <c r="CA397" s="22" t="s">
        <v>649</v>
      </c>
      <c r="CB397" s="22" t="s">
        <v>649</v>
      </c>
      <c r="CC397" s="22" t="s">
        <v>649</v>
      </c>
      <c r="CD397" s="22" t="s">
        <v>649</v>
      </c>
      <c r="CE397" s="22" t="s">
        <v>649</v>
      </c>
      <c r="CF397" s="22" t="s">
        <v>649</v>
      </c>
      <c r="CG397" s="22" t="s">
        <v>649</v>
      </c>
      <c r="CH397" s="22" t="s">
        <v>649</v>
      </c>
      <c r="CI397" s="22" t="s">
        <v>649</v>
      </c>
      <c r="CJ397" s="22" t="s">
        <v>649</v>
      </c>
      <c r="CK397" s="22" t="s">
        <v>649</v>
      </c>
      <c r="CL397" s="22" t="s">
        <v>649</v>
      </c>
      <c r="CM397" s="22" t="s">
        <v>649</v>
      </c>
      <c r="CN397" s="22" t="s">
        <v>649</v>
      </c>
      <c r="CO397" s="22" t="s">
        <v>649</v>
      </c>
      <c r="CP397" s="22" t="s">
        <v>649</v>
      </c>
      <c r="CQ397" s="22" t="s">
        <v>649</v>
      </c>
      <c r="CR397" s="22" t="s">
        <v>649</v>
      </c>
      <c r="CS397" s="22" t="s">
        <v>649</v>
      </c>
      <c r="CT397" s="22" t="s">
        <v>649</v>
      </c>
      <c r="CU397" s="22" t="s">
        <v>649</v>
      </c>
      <c r="CV397" s="22" t="s">
        <v>649</v>
      </c>
      <c r="CW397" s="22" t="s">
        <v>649</v>
      </c>
      <c r="CX397" s="22" t="s">
        <v>649</v>
      </c>
      <c r="CY397" s="22" t="s">
        <v>649</v>
      </c>
      <c r="CZ397" s="22" t="s">
        <v>649</v>
      </c>
      <c r="DA397" s="22" t="s">
        <v>649</v>
      </c>
      <c r="DB397" s="22" t="s">
        <v>649</v>
      </c>
      <c r="DC397" s="22" t="s">
        <v>649</v>
      </c>
      <c r="DD397" s="22" t="s">
        <v>649</v>
      </c>
      <c r="DE397" s="22" t="s">
        <v>649</v>
      </c>
      <c r="DF397" s="22" t="s">
        <v>649</v>
      </c>
      <c r="DG397" s="22" t="s">
        <v>649</v>
      </c>
      <c r="DH397" s="22" t="s">
        <v>649</v>
      </c>
      <c r="DI397" s="22" t="s">
        <v>649</v>
      </c>
      <c r="DJ397" s="22" t="s">
        <v>649</v>
      </c>
      <c r="DK397" s="22" t="s">
        <v>649</v>
      </c>
      <c r="DL397" s="22" t="s">
        <v>649</v>
      </c>
      <c r="DM397" s="22" t="s">
        <v>649</v>
      </c>
      <c r="DN397" s="22" t="s">
        <v>649</v>
      </c>
      <c r="DO397" s="22" t="s">
        <v>649</v>
      </c>
      <c r="DP397" s="22" t="s">
        <v>649</v>
      </c>
      <c r="DQ397" s="22" t="s">
        <v>649</v>
      </c>
      <c r="DR397" s="22" t="s">
        <v>649</v>
      </c>
      <c r="DS397" s="22" t="s">
        <v>649</v>
      </c>
      <c r="DT397" s="22" t="s">
        <v>649</v>
      </c>
      <c r="DU397" s="22" t="s">
        <v>649</v>
      </c>
      <c r="DV397" s="22" t="s">
        <v>649</v>
      </c>
      <c r="DW397" s="22" t="s">
        <v>649</v>
      </c>
      <c r="DX397" s="22" t="s">
        <v>649</v>
      </c>
      <c r="DY397" s="22" t="s">
        <v>649</v>
      </c>
      <c r="DZ397" s="22" t="s">
        <v>649</v>
      </c>
      <c r="EA397" s="22" t="s">
        <v>649</v>
      </c>
      <c r="EB397" s="22" t="s">
        <v>649</v>
      </c>
      <c r="EC397" s="22" t="s">
        <v>649</v>
      </c>
      <c r="ED397" s="22" t="s">
        <v>649</v>
      </c>
      <c r="EE397" s="22" t="s">
        <v>649</v>
      </c>
      <c r="EF397" s="22" t="s">
        <v>649</v>
      </c>
      <c r="EG397" s="22" t="s">
        <v>649</v>
      </c>
      <c r="EH397" s="22" t="s">
        <v>649</v>
      </c>
      <c r="EI397" s="22" t="s">
        <v>649</v>
      </c>
      <c r="EJ397" s="22" t="s">
        <v>649</v>
      </c>
      <c r="EK397" s="22" t="s">
        <v>649</v>
      </c>
      <c r="EL397" s="22" t="s">
        <v>649</v>
      </c>
      <c r="EM397" s="22" t="s">
        <v>649</v>
      </c>
      <c r="EN397" s="22" t="s">
        <v>649</v>
      </c>
      <c r="EO397" s="22" t="s">
        <v>649</v>
      </c>
      <c r="EP397" s="22" t="s">
        <v>649</v>
      </c>
      <c r="EQ397" s="22" t="s">
        <v>649</v>
      </c>
      <c r="ER397" s="22" t="s">
        <v>649</v>
      </c>
      <c r="ES397" s="22" t="s">
        <v>649</v>
      </c>
      <c r="ET397" s="22" t="s">
        <v>649</v>
      </c>
      <c r="EU397" s="22" t="s">
        <v>649</v>
      </c>
      <c r="EV397" s="22" t="s">
        <v>649</v>
      </c>
      <c r="EW397" s="22" t="s">
        <v>649</v>
      </c>
      <c r="EX397" s="22" t="s">
        <v>649</v>
      </c>
      <c r="EY397" s="22" t="s">
        <v>649</v>
      </c>
      <c r="EZ397" s="22" t="s">
        <v>649</v>
      </c>
      <c r="FA397" s="22" t="s">
        <v>649</v>
      </c>
      <c r="FB397" s="22" t="s">
        <v>649</v>
      </c>
      <c r="FC397" s="22" t="s">
        <v>649</v>
      </c>
      <c r="FD397" s="22" t="s">
        <v>649</v>
      </c>
      <c r="FE397" s="22" t="s">
        <v>649</v>
      </c>
      <c r="FF397" s="22" t="s">
        <v>649</v>
      </c>
      <c r="FG397" s="22" t="s">
        <v>649</v>
      </c>
      <c r="FH397" s="22" t="s">
        <v>649</v>
      </c>
      <c r="FI397" s="22" t="s">
        <v>649</v>
      </c>
      <c r="FJ397" s="22" t="s">
        <v>649</v>
      </c>
      <c r="FK397" s="22" t="s">
        <v>649</v>
      </c>
      <c r="FL397" s="22" t="s">
        <v>649</v>
      </c>
      <c r="FM397" s="22" t="s">
        <v>649</v>
      </c>
      <c r="FN397" s="22" t="s">
        <v>649</v>
      </c>
      <c r="FO397" s="22" t="s">
        <v>649</v>
      </c>
      <c r="FP397" s="22" t="s">
        <v>649</v>
      </c>
      <c r="FQ397" s="22" t="s">
        <v>649</v>
      </c>
      <c r="FR397" s="22" t="s">
        <v>649</v>
      </c>
      <c r="FS397" s="22" t="s">
        <v>649</v>
      </c>
      <c r="FT397" s="22" t="s">
        <v>649</v>
      </c>
      <c r="FU397" s="22" t="s">
        <v>649</v>
      </c>
      <c r="FV397" s="22" t="s">
        <v>649</v>
      </c>
      <c r="FW397" s="22" t="s">
        <v>649</v>
      </c>
      <c r="FX397" s="22" t="s">
        <v>649</v>
      </c>
      <c r="FY397" s="22" t="s">
        <v>649</v>
      </c>
      <c r="FZ397" s="22" t="s">
        <v>649</v>
      </c>
      <c r="GA397" s="22" t="s">
        <v>649</v>
      </c>
      <c r="GB397" s="22" t="s">
        <v>649</v>
      </c>
      <c r="GC397" s="22" t="s">
        <v>649</v>
      </c>
      <c r="GD397" s="22" t="s">
        <v>649</v>
      </c>
      <c r="GE397" s="22" t="s">
        <v>649</v>
      </c>
      <c r="GF397" s="22" t="s">
        <v>649</v>
      </c>
      <c r="GG397" s="22" t="s">
        <v>649</v>
      </c>
      <c r="GH397" s="22" t="s">
        <v>649</v>
      </c>
      <c r="GI397" s="22" t="s">
        <v>649</v>
      </c>
      <c r="GJ397" s="22" t="s">
        <v>649</v>
      </c>
      <c r="GK397" s="22" t="s">
        <v>649</v>
      </c>
      <c r="GL397" s="22" t="s">
        <v>649</v>
      </c>
      <c r="GM397" s="22" t="s">
        <v>649</v>
      </c>
      <c r="GN397" s="22" t="s">
        <v>649</v>
      </c>
      <c r="GO397" s="22" t="s">
        <v>649</v>
      </c>
      <c r="GP397" s="22" t="s">
        <v>649</v>
      </c>
      <c r="GQ397" s="22" t="s">
        <v>649</v>
      </c>
      <c r="GR397" s="22" t="s">
        <v>649</v>
      </c>
      <c r="GS397" s="22" t="s">
        <v>649</v>
      </c>
      <c r="GT397" s="22" t="s">
        <v>649</v>
      </c>
      <c r="GU397" s="22" t="s">
        <v>649</v>
      </c>
      <c r="GV397" s="22" t="s">
        <v>649</v>
      </c>
      <c r="GW397" s="22" t="s">
        <v>649</v>
      </c>
      <c r="GX397" s="22" t="s">
        <v>649</v>
      </c>
      <c r="GY397" s="22" t="s">
        <v>649</v>
      </c>
      <c r="GZ397" s="22" t="s">
        <v>649</v>
      </c>
      <c r="HA397" s="22" t="s">
        <v>649</v>
      </c>
      <c r="HB397" s="22" t="s">
        <v>649</v>
      </c>
      <c r="HC397" s="22" t="s">
        <v>649</v>
      </c>
      <c r="HD397" s="22" t="s">
        <v>649</v>
      </c>
      <c r="HE397" s="22" t="s">
        <v>649</v>
      </c>
      <c r="HF397" s="22" t="s">
        <v>649</v>
      </c>
      <c r="HG397" s="22" t="s">
        <v>649</v>
      </c>
      <c r="HH397" s="22" t="s">
        <v>649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</row>
    <row r="398" spans="1:428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22" t="s">
        <v>649</v>
      </c>
      <c r="I398" s="22" t="s">
        <v>649</v>
      </c>
      <c r="J398" s="22" t="s">
        <v>649</v>
      </c>
      <c r="K398" s="22" t="s">
        <v>649</v>
      </c>
      <c r="L398" s="22" t="s">
        <v>649</v>
      </c>
      <c r="M398" s="22" t="s">
        <v>649</v>
      </c>
      <c r="N398" s="22" t="s">
        <v>649</v>
      </c>
      <c r="O398" s="22" t="s">
        <v>649</v>
      </c>
      <c r="P398" s="22" t="s">
        <v>649</v>
      </c>
      <c r="Q398" s="22" t="s">
        <v>649</v>
      </c>
      <c r="R398" s="22" t="s">
        <v>649</v>
      </c>
      <c r="S398" s="22" t="s">
        <v>649</v>
      </c>
      <c r="T398" s="22" t="s">
        <v>649</v>
      </c>
      <c r="U398" s="22" t="s">
        <v>649</v>
      </c>
      <c r="V398" s="22" t="s">
        <v>649</v>
      </c>
      <c r="W398" s="22" t="s">
        <v>649</v>
      </c>
      <c r="X398" s="22" t="s">
        <v>649</v>
      </c>
      <c r="Y398" s="22" t="s">
        <v>649</v>
      </c>
      <c r="Z398" s="22" t="s">
        <v>649</v>
      </c>
      <c r="AA398" s="22" t="s">
        <v>649</v>
      </c>
      <c r="AB398" s="22" t="s">
        <v>649</v>
      </c>
      <c r="AC398" s="22" t="s">
        <v>649</v>
      </c>
      <c r="AD398" s="22" t="s">
        <v>649</v>
      </c>
      <c r="AE398" s="22" t="s">
        <v>649</v>
      </c>
      <c r="AF398" s="22" t="s">
        <v>649</v>
      </c>
      <c r="AG398" s="22" t="s">
        <v>649</v>
      </c>
      <c r="AH398" s="22" t="s">
        <v>649</v>
      </c>
      <c r="AI398" s="22" t="s">
        <v>649</v>
      </c>
      <c r="AJ398" s="22" t="s">
        <v>649</v>
      </c>
      <c r="AK398" s="22" t="s">
        <v>649</v>
      </c>
      <c r="AL398" s="22" t="s">
        <v>649</v>
      </c>
      <c r="AM398" s="22" t="s">
        <v>649</v>
      </c>
      <c r="AN398" s="22" t="s">
        <v>649</v>
      </c>
      <c r="AO398" s="22" t="s">
        <v>649</v>
      </c>
      <c r="AP398" s="22" t="s">
        <v>649</v>
      </c>
      <c r="AQ398" s="22" t="s">
        <v>649</v>
      </c>
      <c r="AR398" s="22" t="s">
        <v>649</v>
      </c>
      <c r="AS398" s="22" t="s">
        <v>649</v>
      </c>
      <c r="AT398" s="22" t="s">
        <v>649</v>
      </c>
      <c r="AU398" s="22" t="s">
        <v>649</v>
      </c>
      <c r="AV398" s="22" t="s">
        <v>649</v>
      </c>
      <c r="AW398" s="22" t="s">
        <v>649</v>
      </c>
      <c r="AX398" s="22" t="s">
        <v>649</v>
      </c>
      <c r="AY398" s="22" t="s">
        <v>649</v>
      </c>
      <c r="AZ398" s="22" t="s">
        <v>649</v>
      </c>
      <c r="BA398" s="22" t="s">
        <v>649</v>
      </c>
      <c r="BB398" s="22" t="s">
        <v>649</v>
      </c>
      <c r="BC398" s="22" t="s">
        <v>649</v>
      </c>
      <c r="BD398" s="22" t="s">
        <v>649</v>
      </c>
      <c r="BE398" s="22" t="s">
        <v>649</v>
      </c>
      <c r="BF398" s="22" t="s">
        <v>649</v>
      </c>
      <c r="BG398" s="22" t="s">
        <v>649</v>
      </c>
      <c r="BH398" s="22" t="s">
        <v>649</v>
      </c>
      <c r="BI398" s="22" t="s">
        <v>649</v>
      </c>
      <c r="BJ398" s="22" t="s">
        <v>649</v>
      </c>
      <c r="BK398" s="22" t="s">
        <v>649</v>
      </c>
      <c r="BL398" s="22" t="s">
        <v>649</v>
      </c>
      <c r="BM398" s="22" t="s">
        <v>649</v>
      </c>
      <c r="BN398" s="22" t="s">
        <v>649</v>
      </c>
      <c r="BO398" s="22" t="s">
        <v>649</v>
      </c>
      <c r="BP398" s="22" t="s">
        <v>649</v>
      </c>
      <c r="BQ398" s="22" t="s">
        <v>649</v>
      </c>
      <c r="BR398" s="22" t="s">
        <v>649</v>
      </c>
      <c r="BS398" s="22" t="s">
        <v>649</v>
      </c>
      <c r="BT398" s="22" t="s">
        <v>649</v>
      </c>
      <c r="BU398" s="22" t="s">
        <v>649</v>
      </c>
      <c r="BV398" s="22" t="s">
        <v>649</v>
      </c>
      <c r="BW398" s="22" t="s">
        <v>649</v>
      </c>
      <c r="BX398" s="22" t="s">
        <v>649</v>
      </c>
      <c r="BY398" s="22" t="s">
        <v>649</v>
      </c>
      <c r="BZ398" s="22" t="s">
        <v>649</v>
      </c>
      <c r="CA398" s="22" t="s">
        <v>649</v>
      </c>
      <c r="CB398" s="22" t="s">
        <v>649</v>
      </c>
      <c r="CC398" s="22" t="s">
        <v>649</v>
      </c>
      <c r="CD398" s="22" t="s">
        <v>649</v>
      </c>
      <c r="CE398" s="22" t="s">
        <v>649</v>
      </c>
      <c r="CF398" s="22" t="s">
        <v>649</v>
      </c>
      <c r="CG398" s="22" t="s">
        <v>649</v>
      </c>
      <c r="CH398" s="22" t="s">
        <v>649</v>
      </c>
      <c r="CI398" s="22" t="s">
        <v>649</v>
      </c>
      <c r="CJ398" s="22" t="s">
        <v>649</v>
      </c>
      <c r="CK398" s="22" t="s">
        <v>649</v>
      </c>
      <c r="CL398" s="22" t="s">
        <v>649</v>
      </c>
      <c r="CM398" s="22" t="s">
        <v>649</v>
      </c>
      <c r="CN398" s="22" t="s">
        <v>649</v>
      </c>
      <c r="CO398" s="22" t="s">
        <v>649</v>
      </c>
      <c r="CP398" s="22" t="s">
        <v>649</v>
      </c>
      <c r="CQ398" s="22" t="s">
        <v>649</v>
      </c>
      <c r="CR398" s="22" t="s">
        <v>649</v>
      </c>
      <c r="CS398" s="22" t="s">
        <v>649</v>
      </c>
      <c r="CT398" s="22" t="s">
        <v>649</v>
      </c>
      <c r="CU398" s="22" t="s">
        <v>649</v>
      </c>
      <c r="CV398" s="22" t="s">
        <v>649</v>
      </c>
      <c r="CW398" s="22" t="s">
        <v>649</v>
      </c>
      <c r="CX398" s="22" t="s">
        <v>649</v>
      </c>
      <c r="CY398" s="22" t="s">
        <v>649</v>
      </c>
      <c r="CZ398" s="22" t="s">
        <v>649</v>
      </c>
      <c r="DA398" s="22" t="s">
        <v>649</v>
      </c>
      <c r="DB398" s="22" t="s">
        <v>649</v>
      </c>
      <c r="DC398" s="22" t="s">
        <v>649</v>
      </c>
      <c r="DD398" s="22" t="s">
        <v>649</v>
      </c>
      <c r="DE398" s="22" t="s">
        <v>649</v>
      </c>
      <c r="DF398" s="22" t="s">
        <v>649</v>
      </c>
      <c r="DG398" s="22" t="s">
        <v>649</v>
      </c>
      <c r="DH398" s="22" t="s">
        <v>649</v>
      </c>
      <c r="DI398" s="22" t="s">
        <v>649</v>
      </c>
      <c r="DJ398" s="22" t="s">
        <v>649</v>
      </c>
      <c r="DK398" s="22" t="s">
        <v>649</v>
      </c>
      <c r="DL398" s="22" t="s">
        <v>649</v>
      </c>
      <c r="DM398" s="22" t="s">
        <v>649</v>
      </c>
      <c r="DN398" s="22" t="s">
        <v>649</v>
      </c>
      <c r="DO398" s="22" t="s">
        <v>649</v>
      </c>
      <c r="DP398" s="22" t="s">
        <v>649</v>
      </c>
      <c r="DQ398" s="22" t="s">
        <v>649</v>
      </c>
      <c r="DR398" s="22" t="s">
        <v>649</v>
      </c>
      <c r="DS398" s="22" t="s">
        <v>649</v>
      </c>
      <c r="DT398" s="22" t="s">
        <v>649</v>
      </c>
      <c r="DU398" s="22" t="s">
        <v>649</v>
      </c>
      <c r="DV398" s="22" t="s">
        <v>649</v>
      </c>
      <c r="DW398" s="22" t="s">
        <v>649</v>
      </c>
      <c r="DX398" s="22" t="s">
        <v>649</v>
      </c>
      <c r="DY398" s="22" t="s">
        <v>649</v>
      </c>
      <c r="DZ398" s="22" t="s">
        <v>649</v>
      </c>
      <c r="EA398" s="22" t="s">
        <v>649</v>
      </c>
      <c r="EB398" s="22" t="s">
        <v>649</v>
      </c>
      <c r="EC398" s="22" t="s">
        <v>649</v>
      </c>
      <c r="ED398" s="22" t="s">
        <v>649</v>
      </c>
      <c r="EE398" s="22" t="s">
        <v>649</v>
      </c>
      <c r="EF398" s="22" t="s">
        <v>649</v>
      </c>
      <c r="EG398" s="22" t="s">
        <v>649</v>
      </c>
      <c r="EH398" s="22" t="s">
        <v>649</v>
      </c>
      <c r="EI398" s="22" t="s">
        <v>649</v>
      </c>
      <c r="EJ398" s="22" t="s">
        <v>649</v>
      </c>
      <c r="EK398" s="22" t="s">
        <v>649</v>
      </c>
      <c r="EL398" s="22" t="s">
        <v>649</v>
      </c>
      <c r="EM398" s="22" t="s">
        <v>649</v>
      </c>
      <c r="EN398" s="22" t="s">
        <v>649</v>
      </c>
      <c r="EO398" s="22" t="s">
        <v>649</v>
      </c>
      <c r="EP398" s="22" t="s">
        <v>649</v>
      </c>
      <c r="EQ398" s="22" t="s">
        <v>649</v>
      </c>
      <c r="ER398" s="22" t="s">
        <v>649</v>
      </c>
      <c r="ES398" s="22" t="s">
        <v>649</v>
      </c>
      <c r="ET398" s="22" t="s">
        <v>649</v>
      </c>
      <c r="EU398" s="22" t="s">
        <v>649</v>
      </c>
      <c r="EV398" s="22" t="s">
        <v>649</v>
      </c>
      <c r="EW398" s="22" t="s">
        <v>649</v>
      </c>
      <c r="EX398" s="22" t="s">
        <v>649</v>
      </c>
      <c r="EY398" s="22" t="s">
        <v>649</v>
      </c>
      <c r="EZ398" s="22" t="s">
        <v>649</v>
      </c>
      <c r="FA398" s="22" t="s">
        <v>649</v>
      </c>
      <c r="FB398" s="22" t="s">
        <v>649</v>
      </c>
      <c r="FC398" s="22" t="s">
        <v>649</v>
      </c>
      <c r="FD398" s="22" t="s">
        <v>649</v>
      </c>
      <c r="FE398" s="22" t="s">
        <v>649</v>
      </c>
      <c r="FF398" s="22" t="s">
        <v>649</v>
      </c>
      <c r="FG398" s="22" t="s">
        <v>649</v>
      </c>
      <c r="FH398" s="22" t="s">
        <v>649</v>
      </c>
      <c r="FI398" s="22" t="s">
        <v>649</v>
      </c>
      <c r="FJ398" s="22" t="s">
        <v>649</v>
      </c>
      <c r="FK398" s="22" t="s">
        <v>649</v>
      </c>
      <c r="FL398" s="22" t="s">
        <v>649</v>
      </c>
      <c r="FM398" s="22" t="s">
        <v>649</v>
      </c>
      <c r="FN398" s="22" t="s">
        <v>649</v>
      </c>
      <c r="FO398" s="22" t="s">
        <v>649</v>
      </c>
      <c r="FP398" s="22" t="s">
        <v>649</v>
      </c>
      <c r="FQ398" s="22" t="s">
        <v>649</v>
      </c>
      <c r="FR398" s="22" t="s">
        <v>649</v>
      </c>
      <c r="FS398" s="22" t="s">
        <v>649</v>
      </c>
      <c r="FT398" s="22" t="s">
        <v>649</v>
      </c>
      <c r="FU398" s="22" t="s">
        <v>649</v>
      </c>
      <c r="FV398" s="22" t="s">
        <v>649</v>
      </c>
      <c r="FW398" s="22" t="s">
        <v>649</v>
      </c>
      <c r="FX398" s="22" t="s">
        <v>649</v>
      </c>
      <c r="FY398" s="22" t="s">
        <v>649</v>
      </c>
      <c r="FZ398" s="22" t="s">
        <v>649</v>
      </c>
      <c r="GA398" s="22" t="s">
        <v>649</v>
      </c>
      <c r="GB398" s="22" t="s">
        <v>649</v>
      </c>
      <c r="GC398" s="22" t="s">
        <v>649</v>
      </c>
      <c r="GD398" s="22" t="s">
        <v>649</v>
      </c>
      <c r="GE398" s="22" t="s">
        <v>649</v>
      </c>
      <c r="GF398" s="22" t="s">
        <v>649</v>
      </c>
      <c r="GG398" s="22" t="s">
        <v>649</v>
      </c>
      <c r="GH398" s="22" t="s">
        <v>649</v>
      </c>
      <c r="GI398" s="22" t="s">
        <v>649</v>
      </c>
      <c r="GJ398" s="22" t="s">
        <v>649</v>
      </c>
      <c r="GK398" s="22" t="s">
        <v>649</v>
      </c>
      <c r="GL398" s="22" t="s">
        <v>649</v>
      </c>
      <c r="GM398" s="22" t="s">
        <v>649</v>
      </c>
      <c r="GN398" s="22" t="s">
        <v>649</v>
      </c>
      <c r="GO398" s="22" t="s">
        <v>649</v>
      </c>
      <c r="GP398" s="22" t="s">
        <v>649</v>
      </c>
      <c r="GQ398" s="22" t="s">
        <v>649</v>
      </c>
      <c r="GR398" s="22" t="s">
        <v>649</v>
      </c>
      <c r="GS398" s="22" t="s">
        <v>649</v>
      </c>
      <c r="GT398" s="22" t="s">
        <v>649</v>
      </c>
      <c r="GU398" s="22" t="s">
        <v>649</v>
      </c>
      <c r="GV398" s="22" t="s">
        <v>649</v>
      </c>
      <c r="GW398" s="22" t="s">
        <v>649</v>
      </c>
      <c r="GX398" s="22" t="s">
        <v>649</v>
      </c>
      <c r="GY398" s="22" t="s">
        <v>649</v>
      </c>
      <c r="GZ398" s="22" t="s">
        <v>649</v>
      </c>
      <c r="HA398" s="22" t="s">
        <v>649</v>
      </c>
      <c r="HB398" s="22" t="s">
        <v>649</v>
      </c>
      <c r="HC398" s="22" t="s">
        <v>649</v>
      </c>
      <c r="HD398" s="22" t="s">
        <v>649</v>
      </c>
      <c r="HE398" s="22" t="s">
        <v>649</v>
      </c>
      <c r="HF398" s="22" t="s">
        <v>649</v>
      </c>
      <c r="HG398" s="22" t="s">
        <v>649</v>
      </c>
      <c r="HH398" s="22" t="s">
        <v>649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</row>
    <row r="399" spans="1:428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22" t="s">
        <v>649</v>
      </c>
      <c r="I399" s="22" t="s">
        <v>649</v>
      </c>
      <c r="J399" s="22" t="s">
        <v>649</v>
      </c>
      <c r="K399" s="22" t="s">
        <v>649</v>
      </c>
      <c r="L399" s="22" t="s">
        <v>649</v>
      </c>
      <c r="M399" s="22" t="s">
        <v>649</v>
      </c>
      <c r="N399" s="22" t="s">
        <v>649</v>
      </c>
      <c r="O399" s="22" t="s">
        <v>649</v>
      </c>
      <c r="P399" s="22" t="s">
        <v>649</v>
      </c>
      <c r="Q399" s="22" t="s">
        <v>649</v>
      </c>
      <c r="R399" s="22" t="s">
        <v>649</v>
      </c>
      <c r="S399" s="22" t="s">
        <v>649</v>
      </c>
      <c r="T399" s="22" t="s">
        <v>649</v>
      </c>
      <c r="U399" s="22" t="s">
        <v>649</v>
      </c>
      <c r="V399" s="22" t="s">
        <v>649</v>
      </c>
      <c r="W399" s="22" t="s">
        <v>649</v>
      </c>
      <c r="X399" s="22" t="s">
        <v>649</v>
      </c>
      <c r="Y399" s="22" t="s">
        <v>649</v>
      </c>
      <c r="Z399" s="22" t="s">
        <v>649</v>
      </c>
      <c r="AA399" s="22" t="s">
        <v>649</v>
      </c>
      <c r="AB399" s="22" t="s">
        <v>649</v>
      </c>
      <c r="AC399" s="22" t="s">
        <v>649</v>
      </c>
      <c r="AD399" s="22" t="s">
        <v>649</v>
      </c>
      <c r="AE399" s="22" t="s">
        <v>649</v>
      </c>
      <c r="AF399" s="22" t="s">
        <v>649</v>
      </c>
      <c r="AG399" s="22" t="s">
        <v>649</v>
      </c>
      <c r="AH399" s="22" t="s">
        <v>649</v>
      </c>
      <c r="AI399" s="22" t="s">
        <v>649</v>
      </c>
      <c r="AJ399" s="22" t="s">
        <v>649</v>
      </c>
      <c r="AK399" s="22" t="s">
        <v>649</v>
      </c>
      <c r="AL399" s="22" t="s">
        <v>649</v>
      </c>
      <c r="AM399" s="22" t="s">
        <v>649</v>
      </c>
      <c r="AN399" s="22" t="s">
        <v>649</v>
      </c>
      <c r="AO399" s="22" t="s">
        <v>649</v>
      </c>
      <c r="AP399" s="22" t="s">
        <v>649</v>
      </c>
      <c r="AQ399" s="22" t="s">
        <v>649</v>
      </c>
      <c r="AR399" s="22" t="s">
        <v>649</v>
      </c>
      <c r="AS399" s="22" t="s">
        <v>649</v>
      </c>
      <c r="AT399" s="22" t="s">
        <v>649</v>
      </c>
      <c r="AU399" s="22" t="s">
        <v>649</v>
      </c>
      <c r="AV399" s="22" t="s">
        <v>649</v>
      </c>
      <c r="AW399" s="22" t="s">
        <v>649</v>
      </c>
      <c r="AX399" s="22" t="s">
        <v>649</v>
      </c>
      <c r="AY399" s="22" t="s">
        <v>649</v>
      </c>
      <c r="AZ399" s="22" t="s">
        <v>649</v>
      </c>
      <c r="BA399" s="22" t="s">
        <v>649</v>
      </c>
      <c r="BB399" s="22" t="s">
        <v>649</v>
      </c>
      <c r="BC399" s="22" t="s">
        <v>649</v>
      </c>
      <c r="BD399" s="22" t="s">
        <v>649</v>
      </c>
      <c r="BE399" s="22" t="s">
        <v>649</v>
      </c>
      <c r="BF399" s="22" t="s">
        <v>649</v>
      </c>
      <c r="BG399" s="22" t="s">
        <v>649</v>
      </c>
      <c r="BH399" s="22" t="s">
        <v>649</v>
      </c>
      <c r="BI399" s="22" t="s">
        <v>649</v>
      </c>
      <c r="BJ399" s="22" t="s">
        <v>649</v>
      </c>
      <c r="BK399" s="22" t="s">
        <v>649</v>
      </c>
      <c r="BL399" s="22" t="s">
        <v>649</v>
      </c>
      <c r="BM399" s="22" t="s">
        <v>649</v>
      </c>
      <c r="BN399" s="22" t="s">
        <v>649</v>
      </c>
      <c r="BO399" s="22" t="s">
        <v>649</v>
      </c>
      <c r="BP399" s="22" t="s">
        <v>649</v>
      </c>
      <c r="BQ399" s="22" t="s">
        <v>649</v>
      </c>
      <c r="BR399" s="22" t="s">
        <v>649</v>
      </c>
      <c r="BS399" s="22" t="s">
        <v>649</v>
      </c>
      <c r="BT399" s="22" t="s">
        <v>649</v>
      </c>
      <c r="BU399" s="22" t="s">
        <v>649</v>
      </c>
      <c r="BV399" s="22" t="s">
        <v>649</v>
      </c>
      <c r="BW399" s="22" t="s">
        <v>649</v>
      </c>
      <c r="BX399" s="22" t="s">
        <v>649</v>
      </c>
      <c r="BY399" s="22" t="s">
        <v>649</v>
      </c>
      <c r="BZ399" s="22" t="s">
        <v>649</v>
      </c>
      <c r="CA399" s="22" t="s">
        <v>649</v>
      </c>
      <c r="CB399" s="22" t="s">
        <v>649</v>
      </c>
      <c r="CC399" s="22" t="s">
        <v>649</v>
      </c>
      <c r="CD399" s="22" t="s">
        <v>649</v>
      </c>
      <c r="CE399" s="22" t="s">
        <v>649</v>
      </c>
      <c r="CF399" s="22" t="s">
        <v>649</v>
      </c>
      <c r="CG399" s="22" t="s">
        <v>649</v>
      </c>
      <c r="CH399" s="22" t="s">
        <v>649</v>
      </c>
      <c r="CI399" s="22" t="s">
        <v>649</v>
      </c>
      <c r="CJ399" s="22" t="s">
        <v>649</v>
      </c>
      <c r="CK399" s="22" t="s">
        <v>649</v>
      </c>
      <c r="CL399" s="22" t="s">
        <v>649</v>
      </c>
      <c r="CM399" s="22" t="s">
        <v>649</v>
      </c>
      <c r="CN399" s="22" t="s">
        <v>649</v>
      </c>
      <c r="CO399" s="22" t="s">
        <v>649</v>
      </c>
      <c r="CP399" s="22" t="s">
        <v>649</v>
      </c>
      <c r="CQ399" s="22" t="s">
        <v>649</v>
      </c>
      <c r="CR399" s="22" t="s">
        <v>649</v>
      </c>
      <c r="CS399" s="22" t="s">
        <v>649</v>
      </c>
      <c r="CT399" s="22" t="s">
        <v>649</v>
      </c>
      <c r="CU399" s="22" t="s">
        <v>649</v>
      </c>
      <c r="CV399" s="22" t="s">
        <v>649</v>
      </c>
      <c r="CW399" s="22" t="s">
        <v>649</v>
      </c>
      <c r="CX399" s="22" t="s">
        <v>649</v>
      </c>
      <c r="CY399" s="22" t="s">
        <v>649</v>
      </c>
      <c r="CZ399" s="22" t="s">
        <v>649</v>
      </c>
      <c r="DA399" s="22" t="s">
        <v>649</v>
      </c>
      <c r="DB399" s="22" t="s">
        <v>649</v>
      </c>
      <c r="DC399" s="22" t="s">
        <v>649</v>
      </c>
      <c r="DD399" s="22" t="s">
        <v>649</v>
      </c>
      <c r="DE399" s="22" t="s">
        <v>649</v>
      </c>
      <c r="DF399" s="22" t="s">
        <v>649</v>
      </c>
      <c r="DG399" s="22" t="s">
        <v>649</v>
      </c>
      <c r="DH399" s="22" t="s">
        <v>649</v>
      </c>
      <c r="DI399" s="22" t="s">
        <v>649</v>
      </c>
      <c r="DJ399" s="22" t="s">
        <v>649</v>
      </c>
      <c r="DK399" s="22" t="s">
        <v>649</v>
      </c>
      <c r="DL399" s="22" t="s">
        <v>649</v>
      </c>
      <c r="DM399" s="22" t="s">
        <v>649</v>
      </c>
      <c r="DN399" s="22" t="s">
        <v>649</v>
      </c>
      <c r="DO399" s="22" t="s">
        <v>649</v>
      </c>
      <c r="DP399" s="22" t="s">
        <v>649</v>
      </c>
      <c r="DQ399" s="22" t="s">
        <v>649</v>
      </c>
      <c r="DR399" s="22" t="s">
        <v>649</v>
      </c>
      <c r="DS399" s="22" t="s">
        <v>649</v>
      </c>
      <c r="DT399" s="22" t="s">
        <v>649</v>
      </c>
      <c r="DU399" s="22" t="s">
        <v>649</v>
      </c>
      <c r="DV399" s="22" t="s">
        <v>649</v>
      </c>
      <c r="DW399" s="22" t="s">
        <v>649</v>
      </c>
      <c r="DX399" s="22" t="s">
        <v>649</v>
      </c>
      <c r="DY399" s="22" t="s">
        <v>649</v>
      </c>
      <c r="DZ399" s="22" t="s">
        <v>649</v>
      </c>
      <c r="EA399" s="22" t="s">
        <v>649</v>
      </c>
      <c r="EB399" s="22" t="s">
        <v>649</v>
      </c>
      <c r="EC399" s="22" t="s">
        <v>649</v>
      </c>
      <c r="ED399" s="22" t="s">
        <v>649</v>
      </c>
      <c r="EE399" s="22" t="s">
        <v>649</v>
      </c>
      <c r="EF399" s="22" t="s">
        <v>649</v>
      </c>
      <c r="EG399" s="22" t="s">
        <v>649</v>
      </c>
      <c r="EH399" s="22" t="s">
        <v>649</v>
      </c>
      <c r="EI399" s="22" t="s">
        <v>649</v>
      </c>
      <c r="EJ399" s="22" t="s">
        <v>649</v>
      </c>
      <c r="EK399" s="22" t="s">
        <v>649</v>
      </c>
      <c r="EL399" s="22" t="s">
        <v>649</v>
      </c>
      <c r="EM399" s="22" t="s">
        <v>649</v>
      </c>
      <c r="EN399" s="22" t="s">
        <v>649</v>
      </c>
      <c r="EO399" s="22" t="s">
        <v>649</v>
      </c>
      <c r="EP399" s="22" t="s">
        <v>649</v>
      </c>
      <c r="EQ399" s="22" t="s">
        <v>649</v>
      </c>
      <c r="ER399" s="22" t="s">
        <v>649</v>
      </c>
      <c r="ES399" s="22" t="s">
        <v>649</v>
      </c>
      <c r="ET399" s="22" t="s">
        <v>649</v>
      </c>
      <c r="EU399" s="22" t="s">
        <v>649</v>
      </c>
      <c r="EV399" s="22" t="s">
        <v>649</v>
      </c>
      <c r="EW399" s="22" t="s">
        <v>649</v>
      </c>
      <c r="EX399" s="22" t="s">
        <v>649</v>
      </c>
      <c r="EY399" s="22" t="s">
        <v>649</v>
      </c>
      <c r="EZ399" s="22" t="s">
        <v>649</v>
      </c>
      <c r="FA399" s="22" t="s">
        <v>649</v>
      </c>
      <c r="FB399" s="22" t="s">
        <v>649</v>
      </c>
      <c r="FC399" s="22" t="s">
        <v>649</v>
      </c>
      <c r="FD399" s="22" t="s">
        <v>649</v>
      </c>
      <c r="FE399" s="22" t="s">
        <v>649</v>
      </c>
      <c r="FF399" s="22" t="s">
        <v>649</v>
      </c>
      <c r="FG399" s="22" t="s">
        <v>649</v>
      </c>
      <c r="FH399" s="22" t="s">
        <v>649</v>
      </c>
      <c r="FI399" s="22" t="s">
        <v>649</v>
      </c>
      <c r="FJ399" s="22" t="s">
        <v>649</v>
      </c>
      <c r="FK399" s="22" t="s">
        <v>649</v>
      </c>
      <c r="FL399" s="22" t="s">
        <v>649</v>
      </c>
      <c r="FM399" s="22" t="s">
        <v>649</v>
      </c>
      <c r="FN399" s="22" t="s">
        <v>649</v>
      </c>
      <c r="FO399" s="22" t="s">
        <v>649</v>
      </c>
      <c r="FP399" s="22" t="s">
        <v>649</v>
      </c>
      <c r="FQ399" s="22" t="s">
        <v>649</v>
      </c>
      <c r="FR399" s="22" t="s">
        <v>649</v>
      </c>
      <c r="FS399" s="22" t="s">
        <v>649</v>
      </c>
      <c r="FT399" s="22" t="s">
        <v>649</v>
      </c>
      <c r="FU399" s="22" t="s">
        <v>649</v>
      </c>
      <c r="FV399" s="22" t="s">
        <v>649</v>
      </c>
      <c r="FW399" s="22" t="s">
        <v>649</v>
      </c>
      <c r="FX399" s="22" t="s">
        <v>649</v>
      </c>
      <c r="FY399" s="22" t="s">
        <v>649</v>
      </c>
      <c r="FZ399" s="22" t="s">
        <v>649</v>
      </c>
      <c r="GA399" s="22" t="s">
        <v>649</v>
      </c>
      <c r="GB399" s="22" t="s">
        <v>649</v>
      </c>
      <c r="GC399" s="22" t="s">
        <v>649</v>
      </c>
      <c r="GD399" s="22" t="s">
        <v>649</v>
      </c>
      <c r="GE399" s="22" t="s">
        <v>649</v>
      </c>
      <c r="GF399" s="22" t="s">
        <v>649</v>
      </c>
      <c r="GG399" s="22" t="s">
        <v>649</v>
      </c>
      <c r="GH399" s="22" t="s">
        <v>649</v>
      </c>
      <c r="GI399" s="22" t="s">
        <v>649</v>
      </c>
      <c r="GJ399" s="22" t="s">
        <v>649</v>
      </c>
      <c r="GK399" s="22" t="s">
        <v>649</v>
      </c>
      <c r="GL399" s="22" t="s">
        <v>649</v>
      </c>
      <c r="GM399" s="22" t="s">
        <v>649</v>
      </c>
      <c r="GN399" s="22" t="s">
        <v>649</v>
      </c>
      <c r="GO399" s="22" t="s">
        <v>649</v>
      </c>
      <c r="GP399" s="22" t="s">
        <v>649</v>
      </c>
      <c r="GQ399" s="22" t="s">
        <v>649</v>
      </c>
      <c r="GR399" s="22" t="s">
        <v>649</v>
      </c>
      <c r="GS399" s="22" t="s">
        <v>649</v>
      </c>
      <c r="GT399" s="22" t="s">
        <v>649</v>
      </c>
      <c r="GU399" s="22" t="s">
        <v>649</v>
      </c>
      <c r="GV399" s="22" t="s">
        <v>649</v>
      </c>
      <c r="GW399" s="22" t="s">
        <v>649</v>
      </c>
      <c r="GX399" s="22" t="s">
        <v>649</v>
      </c>
      <c r="GY399" s="22" t="s">
        <v>649</v>
      </c>
      <c r="GZ399" s="22" t="s">
        <v>649</v>
      </c>
      <c r="HA399" s="22" t="s">
        <v>649</v>
      </c>
      <c r="HB399" s="22" t="s">
        <v>649</v>
      </c>
      <c r="HC399" s="22" t="s">
        <v>649</v>
      </c>
      <c r="HD399" s="22" t="s">
        <v>649</v>
      </c>
      <c r="HE399" s="22" t="s">
        <v>649</v>
      </c>
      <c r="HF399" s="22" t="s">
        <v>649</v>
      </c>
      <c r="HG399" s="22" t="s">
        <v>649</v>
      </c>
      <c r="HH399" s="22" t="s">
        <v>649</v>
      </c>
      <c r="HI399" s="22" t="s">
        <v>649</v>
      </c>
      <c r="HJ399" s="22" t="s">
        <v>649</v>
      </c>
      <c r="HK399" s="22" t="s">
        <v>649</v>
      </c>
      <c r="HL399" s="22" t="s">
        <v>649</v>
      </c>
      <c r="HM399" s="22" t="s">
        <v>649</v>
      </c>
      <c r="HN399" s="22" t="s">
        <v>649</v>
      </c>
      <c r="HO399" s="22" t="s">
        <v>649</v>
      </c>
      <c r="HP399" s="22" t="s">
        <v>649</v>
      </c>
      <c r="HQ399" s="22" t="s">
        <v>649</v>
      </c>
      <c r="HR399" s="22" t="s">
        <v>649</v>
      </c>
      <c r="HS399" s="22" t="s">
        <v>649</v>
      </c>
      <c r="HT399" s="22" t="s">
        <v>649</v>
      </c>
      <c r="HU399" s="22" t="s">
        <v>649</v>
      </c>
      <c r="HV399" s="22" t="s">
        <v>649</v>
      </c>
      <c r="HW399" s="22" t="s">
        <v>649</v>
      </c>
      <c r="HX399" s="22" t="s">
        <v>649</v>
      </c>
      <c r="HY399" s="22" t="s">
        <v>649</v>
      </c>
      <c r="HZ399" s="22" t="s">
        <v>649</v>
      </c>
      <c r="IA399" s="22" t="s">
        <v>649</v>
      </c>
      <c r="IB399" s="22" t="s">
        <v>649</v>
      </c>
      <c r="IC399" s="22" t="s">
        <v>649</v>
      </c>
      <c r="ID399" s="22" t="s">
        <v>649</v>
      </c>
      <c r="IE399" s="22" t="s">
        <v>649</v>
      </c>
      <c r="IF399" s="22" t="s">
        <v>649</v>
      </c>
      <c r="IG399" s="22" t="s">
        <v>649</v>
      </c>
      <c r="IH399" s="22" t="s">
        <v>649</v>
      </c>
      <c r="II399" s="22" t="s">
        <v>649</v>
      </c>
      <c r="IJ399" s="22" t="s">
        <v>649</v>
      </c>
      <c r="IK399" s="22" t="s">
        <v>649</v>
      </c>
      <c r="IL399" s="22" t="s">
        <v>649</v>
      </c>
      <c r="IM399" s="22" t="s">
        <v>649</v>
      </c>
      <c r="IN399" s="22" t="s">
        <v>649</v>
      </c>
      <c r="IO399" s="22" t="s">
        <v>649</v>
      </c>
      <c r="IP399" s="22" t="s">
        <v>649</v>
      </c>
      <c r="IQ399" s="22" t="s">
        <v>649</v>
      </c>
      <c r="IR399" s="22" t="s">
        <v>649</v>
      </c>
      <c r="IS399" s="22" t="s">
        <v>649</v>
      </c>
      <c r="IT399" s="22" t="s">
        <v>649</v>
      </c>
      <c r="IU399" s="22" t="s">
        <v>649</v>
      </c>
      <c r="IV399" s="22" t="s">
        <v>649</v>
      </c>
      <c r="IW399" s="22" t="s">
        <v>649</v>
      </c>
      <c r="IX399" s="22" t="s">
        <v>649</v>
      </c>
      <c r="IY399" s="22" t="s">
        <v>649</v>
      </c>
      <c r="IZ399" s="22" t="s">
        <v>649</v>
      </c>
      <c r="JA399" s="22" t="s">
        <v>649</v>
      </c>
      <c r="JB399" s="22" t="s">
        <v>649</v>
      </c>
      <c r="JC399" s="22" t="s">
        <v>649</v>
      </c>
      <c r="JD399" s="22" t="s">
        <v>649</v>
      </c>
      <c r="JE399" s="22" t="s">
        <v>649</v>
      </c>
      <c r="JF399" s="22" t="s">
        <v>649</v>
      </c>
      <c r="JG399" s="22" t="s">
        <v>649</v>
      </c>
      <c r="JH399" s="22" t="s">
        <v>649</v>
      </c>
      <c r="JI399" s="22" t="s">
        <v>649</v>
      </c>
      <c r="JJ399" s="22" t="s">
        <v>649</v>
      </c>
      <c r="JK399" s="22" t="s">
        <v>649</v>
      </c>
      <c r="JL399" s="22" t="s">
        <v>649</v>
      </c>
      <c r="JM399" s="22" t="s">
        <v>649</v>
      </c>
      <c r="JN399" s="22" t="s">
        <v>649</v>
      </c>
      <c r="JO399" s="22" t="s">
        <v>649</v>
      </c>
      <c r="JP399" s="22" t="s">
        <v>649</v>
      </c>
      <c r="JQ399" s="22" t="s">
        <v>649</v>
      </c>
      <c r="JR399" s="22" t="s">
        <v>649</v>
      </c>
      <c r="JS399" s="22" t="s">
        <v>649</v>
      </c>
      <c r="JT399" s="22" t="s">
        <v>649</v>
      </c>
      <c r="JU399" s="22" t="s">
        <v>649</v>
      </c>
      <c r="JV399" s="22" t="s">
        <v>649</v>
      </c>
      <c r="JW399" s="22" t="s">
        <v>649</v>
      </c>
      <c r="JX399" s="22" t="s">
        <v>649</v>
      </c>
      <c r="JY399" s="22" t="s">
        <v>649</v>
      </c>
      <c r="JZ399" s="22" t="s">
        <v>649</v>
      </c>
      <c r="KA399" s="22" t="s">
        <v>649</v>
      </c>
      <c r="KB399" s="22" t="s">
        <v>649</v>
      </c>
      <c r="KC399" s="22" t="s">
        <v>649</v>
      </c>
      <c r="KD399" s="22" t="s">
        <v>649</v>
      </c>
      <c r="KE399" s="22" t="s">
        <v>649</v>
      </c>
      <c r="KF399" s="22" t="s">
        <v>649</v>
      </c>
      <c r="KG399" s="22" t="s">
        <v>649</v>
      </c>
      <c r="KH399" s="22" t="s">
        <v>649</v>
      </c>
      <c r="KI399" s="22" t="s">
        <v>649</v>
      </c>
      <c r="KJ399" s="22" t="s">
        <v>649</v>
      </c>
      <c r="KK399" s="22" t="s">
        <v>649</v>
      </c>
      <c r="KL399" s="22" t="s">
        <v>649</v>
      </c>
      <c r="KM399" s="22" t="s">
        <v>649</v>
      </c>
      <c r="KN399" s="22" t="s">
        <v>649</v>
      </c>
      <c r="KO399" s="22" t="s">
        <v>649</v>
      </c>
      <c r="KP399" s="22" t="s">
        <v>649</v>
      </c>
      <c r="KQ399" s="22" t="s">
        <v>649</v>
      </c>
      <c r="KR399" s="22" t="s">
        <v>649</v>
      </c>
      <c r="KS399" s="22" t="s">
        <v>649</v>
      </c>
      <c r="KT399" s="22" t="s">
        <v>649</v>
      </c>
      <c r="KU399" s="22" t="s">
        <v>649</v>
      </c>
      <c r="KV399" s="22" t="s">
        <v>649</v>
      </c>
      <c r="KW399" s="22" t="s">
        <v>649</v>
      </c>
      <c r="KX399" s="22" t="s">
        <v>649</v>
      </c>
      <c r="KY399" s="22" t="s">
        <v>649</v>
      </c>
      <c r="KZ399" s="22" t="s">
        <v>649</v>
      </c>
      <c r="LA399" s="22" t="s">
        <v>649</v>
      </c>
      <c r="LB399" s="22" t="s">
        <v>649</v>
      </c>
      <c r="LC399" s="22" t="s">
        <v>649</v>
      </c>
      <c r="LD399" s="22" t="s">
        <v>649</v>
      </c>
      <c r="LE399" s="22" t="s">
        <v>649</v>
      </c>
      <c r="LF399" s="22" t="s">
        <v>649</v>
      </c>
      <c r="LG399" s="22" t="s">
        <v>649</v>
      </c>
      <c r="LH399" s="22" t="s">
        <v>649</v>
      </c>
      <c r="LI399" s="22" t="s">
        <v>649</v>
      </c>
      <c r="LJ399" s="22" t="s">
        <v>649</v>
      </c>
      <c r="LK399" s="22" t="s">
        <v>649</v>
      </c>
      <c r="LL399" s="22" t="s">
        <v>649</v>
      </c>
      <c r="LM399" s="22" t="s">
        <v>649</v>
      </c>
      <c r="LN399" s="22" t="s">
        <v>649</v>
      </c>
      <c r="LO399" s="22" t="s">
        <v>649</v>
      </c>
      <c r="LP399" s="22" t="s">
        <v>649</v>
      </c>
      <c r="LQ399" s="22" t="s">
        <v>649</v>
      </c>
      <c r="LR399" s="22" t="s">
        <v>649</v>
      </c>
      <c r="LS399" s="22" t="s">
        <v>649</v>
      </c>
      <c r="LT399" s="22" t="s">
        <v>649</v>
      </c>
      <c r="LU399" s="22" t="s">
        <v>649</v>
      </c>
      <c r="LV399" s="22" t="s">
        <v>649</v>
      </c>
      <c r="LW399" s="22" t="s">
        <v>649</v>
      </c>
      <c r="LX399" s="22" t="s">
        <v>649</v>
      </c>
      <c r="LY399" s="22" t="s">
        <v>649</v>
      </c>
      <c r="LZ399" s="22" t="s">
        <v>649</v>
      </c>
      <c r="MA399" s="22" t="s">
        <v>649</v>
      </c>
      <c r="MB399" s="22" t="s">
        <v>649</v>
      </c>
      <c r="MC399" s="22" t="s">
        <v>649</v>
      </c>
      <c r="MD399" s="22" t="s">
        <v>649</v>
      </c>
      <c r="ME399" s="22" t="s">
        <v>649</v>
      </c>
      <c r="MF399" s="22" t="s">
        <v>649</v>
      </c>
      <c r="MG399" s="22" t="s">
        <v>649</v>
      </c>
      <c r="MH399" s="22" t="s">
        <v>649</v>
      </c>
      <c r="MI399" s="22" t="s">
        <v>649</v>
      </c>
      <c r="MJ399" s="22" t="s">
        <v>649</v>
      </c>
      <c r="MK399" s="22" t="s">
        <v>649</v>
      </c>
      <c r="ML399" s="22" t="s">
        <v>649</v>
      </c>
      <c r="MM399" s="22" t="s">
        <v>649</v>
      </c>
      <c r="MN399" s="22" t="s">
        <v>649</v>
      </c>
      <c r="MO399" s="22" t="s">
        <v>649</v>
      </c>
      <c r="MP399" s="22" t="s">
        <v>649</v>
      </c>
      <c r="MQ399" s="22" t="s">
        <v>649</v>
      </c>
      <c r="MR399" s="22" t="s">
        <v>649</v>
      </c>
      <c r="MS399" s="22" t="s">
        <v>649</v>
      </c>
      <c r="MT399" s="22" t="s">
        <v>649</v>
      </c>
      <c r="MU399" s="22" t="s">
        <v>649</v>
      </c>
      <c r="MV399" s="22" t="s">
        <v>649</v>
      </c>
      <c r="MW399" s="22" t="s">
        <v>649</v>
      </c>
      <c r="MX399" s="22" t="s">
        <v>649</v>
      </c>
      <c r="MY399" s="22" t="s">
        <v>649</v>
      </c>
      <c r="MZ399" s="22" t="s">
        <v>649</v>
      </c>
      <c r="NA399" s="22" t="s">
        <v>649</v>
      </c>
      <c r="NB399" s="22" t="s">
        <v>649</v>
      </c>
      <c r="NC399" s="22" t="s">
        <v>649</v>
      </c>
      <c r="ND399" s="22" t="s">
        <v>649</v>
      </c>
      <c r="NE399" s="22" t="s">
        <v>649</v>
      </c>
      <c r="NF399" s="22" t="s">
        <v>649</v>
      </c>
      <c r="NG399" s="22" t="s">
        <v>649</v>
      </c>
      <c r="NH399" s="22" t="s">
        <v>649</v>
      </c>
      <c r="NI399" s="22" t="s">
        <v>649</v>
      </c>
      <c r="NJ399" s="22" t="s">
        <v>649</v>
      </c>
      <c r="NK399" s="22" t="s">
        <v>649</v>
      </c>
      <c r="NL399" s="22" t="s">
        <v>649</v>
      </c>
      <c r="NM399" s="22" t="s">
        <v>649</v>
      </c>
      <c r="NN399" s="22" t="s">
        <v>649</v>
      </c>
      <c r="NO399" s="22" t="s">
        <v>649</v>
      </c>
      <c r="NP399" s="22" t="s">
        <v>649</v>
      </c>
      <c r="NQ399" s="22" t="s">
        <v>649</v>
      </c>
      <c r="NR399" s="22" t="s">
        <v>649</v>
      </c>
      <c r="NS399" s="22" t="s">
        <v>649</v>
      </c>
      <c r="NT399" s="22" t="s">
        <v>649</v>
      </c>
      <c r="NU399" s="22" t="s">
        <v>649</v>
      </c>
      <c r="NV399" s="22" t="s">
        <v>649</v>
      </c>
      <c r="NW399" s="22" t="s">
        <v>649</v>
      </c>
      <c r="NX399" s="22" t="s">
        <v>649</v>
      </c>
      <c r="NY399" s="22" t="s">
        <v>649</v>
      </c>
      <c r="NZ399" s="22" t="s">
        <v>649</v>
      </c>
      <c r="OA399" s="22" t="s">
        <v>649</v>
      </c>
      <c r="OB399" s="22" t="s">
        <v>649</v>
      </c>
      <c r="OC399" s="22" t="s">
        <v>649</v>
      </c>
      <c r="OD399" s="22" t="s">
        <v>649</v>
      </c>
      <c r="OE399" s="22" t="s">
        <v>649</v>
      </c>
      <c r="OF399" s="22" t="s">
        <v>649</v>
      </c>
      <c r="OG399" s="22" t="s">
        <v>649</v>
      </c>
      <c r="OH399" s="22" t="s">
        <v>649</v>
      </c>
      <c r="OI399" s="22" t="s">
        <v>649</v>
      </c>
      <c r="OJ399" s="22" t="s">
        <v>649</v>
      </c>
      <c r="OK399" s="22" t="s">
        <v>649</v>
      </c>
      <c r="OL399" s="22" t="s">
        <v>649</v>
      </c>
      <c r="OM399" s="22" t="s">
        <v>649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</row>
    <row r="400" spans="1:428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22" t="s">
        <v>649</v>
      </c>
      <c r="I400" s="22" t="s">
        <v>649</v>
      </c>
      <c r="J400" s="22" t="s">
        <v>649</v>
      </c>
      <c r="K400" s="22" t="s">
        <v>649</v>
      </c>
      <c r="L400" s="22" t="s">
        <v>649</v>
      </c>
      <c r="M400" s="22" t="s">
        <v>649</v>
      </c>
      <c r="N400" s="22" t="s">
        <v>649</v>
      </c>
      <c r="O400" s="22" t="s">
        <v>649</v>
      </c>
      <c r="P400" s="22" t="s">
        <v>649</v>
      </c>
      <c r="Q400" s="22" t="s">
        <v>649</v>
      </c>
      <c r="R400" s="22" t="s">
        <v>649</v>
      </c>
      <c r="S400" s="22" t="s">
        <v>649</v>
      </c>
      <c r="T400" s="22" t="s">
        <v>649</v>
      </c>
      <c r="U400" s="22" t="s">
        <v>649</v>
      </c>
      <c r="V400" s="22" t="s">
        <v>649</v>
      </c>
      <c r="W400" s="22" t="s">
        <v>649</v>
      </c>
      <c r="X400" s="22" t="s">
        <v>649</v>
      </c>
      <c r="Y400" s="22" t="s">
        <v>649</v>
      </c>
      <c r="Z400" s="22" t="s">
        <v>649</v>
      </c>
      <c r="AA400" s="22" t="s">
        <v>649</v>
      </c>
      <c r="AB400" s="22" t="s">
        <v>649</v>
      </c>
      <c r="AC400" s="22" t="s">
        <v>649</v>
      </c>
      <c r="AD400" s="22" t="s">
        <v>649</v>
      </c>
      <c r="AE400" s="22" t="s">
        <v>649</v>
      </c>
      <c r="AF400" s="22" t="s">
        <v>649</v>
      </c>
      <c r="AG400" s="22" t="s">
        <v>649</v>
      </c>
      <c r="AH400" s="22" t="s">
        <v>649</v>
      </c>
      <c r="AI400" s="22" t="s">
        <v>649</v>
      </c>
      <c r="AJ400" s="22" t="s">
        <v>649</v>
      </c>
      <c r="AK400" s="22" t="s">
        <v>649</v>
      </c>
      <c r="AL400" s="22" t="s">
        <v>649</v>
      </c>
      <c r="AM400" s="22" t="s">
        <v>649</v>
      </c>
      <c r="AN400" s="22" t="s">
        <v>649</v>
      </c>
      <c r="AO400" s="22" t="s">
        <v>649</v>
      </c>
      <c r="AP400" s="22" t="s">
        <v>649</v>
      </c>
      <c r="AQ400" s="22" t="s">
        <v>649</v>
      </c>
      <c r="AR400" s="22" t="s">
        <v>649</v>
      </c>
      <c r="AS400" s="22" t="s">
        <v>649</v>
      </c>
      <c r="AT400" s="22" t="s">
        <v>649</v>
      </c>
      <c r="AU400" s="22" t="s">
        <v>649</v>
      </c>
      <c r="AV400" s="22" t="s">
        <v>649</v>
      </c>
      <c r="AW400" s="22" t="s">
        <v>649</v>
      </c>
      <c r="AX400" s="22" t="s">
        <v>649</v>
      </c>
      <c r="AY400" s="22" t="s">
        <v>649</v>
      </c>
      <c r="AZ400" s="22" t="s">
        <v>649</v>
      </c>
      <c r="BA400" s="22" t="s">
        <v>649</v>
      </c>
      <c r="BB400" s="22" t="s">
        <v>649</v>
      </c>
      <c r="BC400" s="22" t="s">
        <v>649</v>
      </c>
      <c r="BD400" s="22" t="s">
        <v>649</v>
      </c>
      <c r="BE400" s="22" t="s">
        <v>649</v>
      </c>
      <c r="BF400" s="22" t="s">
        <v>649</v>
      </c>
      <c r="BG400" s="22" t="s">
        <v>649</v>
      </c>
      <c r="BH400" s="22" t="s">
        <v>649</v>
      </c>
      <c r="BI400" s="22" t="s">
        <v>649</v>
      </c>
      <c r="BJ400" s="22" t="s">
        <v>649</v>
      </c>
      <c r="BK400" s="22" t="s">
        <v>649</v>
      </c>
      <c r="BL400" s="22" t="s">
        <v>649</v>
      </c>
      <c r="BM400" s="22" t="s">
        <v>649</v>
      </c>
      <c r="BN400" s="22" t="s">
        <v>649</v>
      </c>
      <c r="BO400" s="22" t="s">
        <v>649</v>
      </c>
      <c r="BP400" s="22" t="s">
        <v>649</v>
      </c>
      <c r="BQ400" s="22" t="s">
        <v>649</v>
      </c>
      <c r="BR400" s="22" t="s">
        <v>649</v>
      </c>
      <c r="BS400" s="22" t="s">
        <v>649</v>
      </c>
      <c r="BT400" s="22" t="s">
        <v>649</v>
      </c>
      <c r="BU400" s="22" t="s">
        <v>649</v>
      </c>
      <c r="BV400" s="22" t="s">
        <v>649</v>
      </c>
      <c r="BW400" s="22" t="s">
        <v>649</v>
      </c>
      <c r="BX400" s="22" t="s">
        <v>649</v>
      </c>
      <c r="BY400" s="22" t="s">
        <v>649</v>
      </c>
      <c r="BZ400" s="22" t="s">
        <v>649</v>
      </c>
      <c r="CA400" s="22" t="s">
        <v>649</v>
      </c>
      <c r="CB400" s="22" t="s">
        <v>649</v>
      </c>
      <c r="CC400" s="22" t="s">
        <v>649</v>
      </c>
      <c r="CD400" s="22" t="s">
        <v>649</v>
      </c>
      <c r="CE400" s="22" t="s">
        <v>649</v>
      </c>
      <c r="CF400" s="22" t="s">
        <v>649</v>
      </c>
      <c r="CG400" s="22" t="s">
        <v>649</v>
      </c>
      <c r="CH400" s="22" t="s">
        <v>649</v>
      </c>
      <c r="CI400" s="22" t="s">
        <v>649</v>
      </c>
      <c r="CJ400" s="22" t="s">
        <v>649</v>
      </c>
      <c r="CK400" s="22" t="s">
        <v>649</v>
      </c>
      <c r="CL400" s="22" t="s">
        <v>649</v>
      </c>
      <c r="CM400" s="22" t="s">
        <v>649</v>
      </c>
      <c r="CN400" s="22" t="s">
        <v>649</v>
      </c>
      <c r="CO400" s="22" t="s">
        <v>649</v>
      </c>
      <c r="CP400" s="22" t="s">
        <v>649</v>
      </c>
      <c r="CQ400" s="22" t="s">
        <v>649</v>
      </c>
      <c r="CR400" s="22" t="s">
        <v>649</v>
      </c>
      <c r="CS400" s="22" t="s">
        <v>649</v>
      </c>
      <c r="CT400" s="22" t="s">
        <v>649</v>
      </c>
      <c r="CU400" s="22" t="s">
        <v>649</v>
      </c>
      <c r="CV400" s="22" t="s">
        <v>649</v>
      </c>
      <c r="CW400" s="22" t="s">
        <v>649</v>
      </c>
      <c r="CX400" s="22" t="s">
        <v>649</v>
      </c>
      <c r="CY400" s="22" t="s">
        <v>649</v>
      </c>
      <c r="CZ400" s="22" t="s">
        <v>649</v>
      </c>
      <c r="DA400" s="22" t="s">
        <v>649</v>
      </c>
      <c r="DB400" s="22" t="s">
        <v>649</v>
      </c>
      <c r="DC400" s="22" t="s">
        <v>649</v>
      </c>
      <c r="DD400" s="22" t="s">
        <v>649</v>
      </c>
      <c r="DE400" s="22" t="s">
        <v>649</v>
      </c>
      <c r="DF400" s="22" t="s">
        <v>649</v>
      </c>
      <c r="DG400" s="22" t="s">
        <v>649</v>
      </c>
      <c r="DH400" s="22" t="s">
        <v>649</v>
      </c>
      <c r="DI400" s="22" t="s">
        <v>649</v>
      </c>
      <c r="DJ400" s="22" t="s">
        <v>649</v>
      </c>
      <c r="DK400" s="22" t="s">
        <v>649</v>
      </c>
      <c r="DL400" s="22" t="s">
        <v>649</v>
      </c>
      <c r="DM400" s="22" t="s">
        <v>649</v>
      </c>
      <c r="DN400" s="22" t="s">
        <v>649</v>
      </c>
      <c r="DO400" s="22" t="s">
        <v>649</v>
      </c>
      <c r="DP400" s="22" t="s">
        <v>649</v>
      </c>
      <c r="DQ400" s="22" t="s">
        <v>649</v>
      </c>
      <c r="DR400" s="22" t="s">
        <v>649</v>
      </c>
      <c r="DS400" s="22" t="s">
        <v>649</v>
      </c>
      <c r="DT400" s="22" t="s">
        <v>649</v>
      </c>
      <c r="DU400" s="22" t="s">
        <v>649</v>
      </c>
      <c r="DV400" s="22" t="s">
        <v>649</v>
      </c>
      <c r="DW400" s="22" t="s">
        <v>649</v>
      </c>
      <c r="DX400" s="22" t="s">
        <v>649</v>
      </c>
      <c r="DY400" s="22" t="s">
        <v>649</v>
      </c>
      <c r="DZ400" s="22" t="s">
        <v>649</v>
      </c>
      <c r="EA400" s="22" t="s">
        <v>649</v>
      </c>
      <c r="EB400" s="22" t="s">
        <v>649</v>
      </c>
      <c r="EC400" s="22" t="s">
        <v>649</v>
      </c>
      <c r="ED400" s="22" t="s">
        <v>649</v>
      </c>
      <c r="EE400" s="22" t="s">
        <v>649</v>
      </c>
      <c r="EF400" s="22" t="s">
        <v>649</v>
      </c>
      <c r="EG400" s="22" t="s">
        <v>649</v>
      </c>
      <c r="EH400" s="22" t="s">
        <v>649</v>
      </c>
      <c r="EI400" s="22" t="s">
        <v>649</v>
      </c>
      <c r="EJ400" s="22" t="s">
        <v>649</v>
      </c>
      <c r="EK400" s="22" t="s">
        <v>649</v>
      </c>
      <c r="EL400" s="22" t="s">
        <v>649</v>
      </c>
      <c r="EM400" s="22" t="s">
        <v>649</v>
      </c>
      <c r="EN400" s="22" t="s">
        <v>649</v>
      </c>
      <c r="EO400" s="22" t="s">
        <v>649</v>
      </c>
      <c r="EP400" s="22" t="s">
        <v>649</v>
      </c>
      <c r="EQ400" s="22" t="s">
        <v>649</v>
      </c>
      <c r="ER400" s="22" t="s">
        <v>649</v>
      </c>
      <c r="ES400" s="22" t="s">
        <v>649</v>
      </c>
      <c r="ET400" s="22" t="s">
        <v>649</v>
      </c>
      <c r="EU400" s="22" t="s">
        <v>649</v>
      </c>
      <c r="EV400" s="22" t="s">
        <v>649</v>
      </c>
      <c r="EW400" s="22" t="s">
        <v>649</v>
      </c>
      <c r="EX400" s="22" t="s">
        <v>649</v>
      </c>
      <c r="EY400" s="22" t="s">
        <v>649</v>
      </c>
      <c r="EZ400" s="22" t="s">
        <v>649</v>
      </c>
      <c r="FA400" s="22" t="s">
        <v>649</v>
      </c>
      <c r="FB400" s="22" t="s">
        <v>649</v>
      </c>
      <c r="FC400" s="22" t="s">
        <v>649</v>
      </c>
      <c r="FD400" s="22" t="s">
        <v>649</v>
      </c>
      <c r="FE400" s="22" t="s">
        <v>649</v>
      </c>
      <c r="FF400" s="22" t="s">
        <v>649</v>
      </c>
      <c r="FG400" s="22" t="s">
        <v>649</v>
      </c>
      <c r="FH400" s="22" t="s">
        <v>649</v>
      </c>
      <c r="FI400" s="22" t="s">
        <v>649</v>
      </c>
      <c r="FJ400" s="22" t="s">
        <v>649</v>
      </c>
      <c r="FK400" s="22" t="s">
        <v>649</v>
      </c>
      <c r="FL400" s="22" t="s">
        <v>649</v>
      </c>
      <c r="FM400" s="22" t="s">
        <v>649</v>
      </c>
      <c r="FN400" s="22" t="s">
        <v>649</v>
      </c>
      <c r="FO400" s="22" t="s">
        <v>649</v>
      </c>
      <c r="FP400" s="22" t="s">
        <v>649</v>
      </c>
      <c r="FQ400" s="22" t="s">
        <v>649</v>
      </c>
      <c r="FR400" s="22" t="s">
        <v>649</v>
      </c>
      <c r="FS400" s="22" t="s">
        <v>649</v>
      </c>
      <c r="FT400" s="22" t="s">
        <v>649</v>
      </c>
      <c r="FU400" s="22" t="s">
        <v>649</v>
      </c>
      <c r="FV400" s="22" t="s">
        <v>649</v>
      </c>
      <c r="FW400" s="22" t="s">
        <v>649</v>
      </c>
      <c r="FX400" s="22" t="s">
        <v>649</v>
      </c>
      <c r="FY400" s="22" t="s">
        <v>649</v>
      </c>
      <c r="FZ400" s="22" t="s">
        <v>649</v>
      </c>
      <c r="GA400" s="22" t="s">
        <v>649</v>
      </c>
      <c r="GB400" s="22" t="s">
        <v>649</v>
      </c>
      <c r="GC400" s="22" t="s">
        <v>649</v>
      </c>
      <c r="GD400" s="22" t="s">
        <v>649</v>
      </c>
      <c r="GE400" s="22" t="s">
        <v>649</v>
      </c>
      <c r="GF400" s="22" t="s">
        <v>649</v>
      </c>
      <c r="GG400" s="22" t="s">
        <v>649</v>
      </c>
      <c r="GH400" s="22" t="s">
        <v>649</v>
      </c>
      <c r="GI400" s="22" t="s">
        <v>649</v>
      </c>
      <c r="GJ400" s="22" t="s">
        <v>649</v>
      </c>
      <c r="GK400" s="22" t="s">
        <v>649</v>
      </c>
      <c r="GL400" s="22" t="s">
        <v>649</v>
      </c>
      <c r="GM400" s="22" t="s">
        <v>649</v>
      </c>
      <c r="GN400" s="22" t="s">
        <v>649</v>
      </c>
      <c r="GO400" s="22" t="s">
        <v>649</v>
      </c>
      <c r="GP400" s="22" t="s">
        <v>649</v>
      </c>
      <c r="GQ400" s="22" t="s">
        <v>649</v>
      </c>
      <c r="GR400" s="22" t="s">
        <v>649</v>
      </c>
      <c r="GS400" s="22" t="s">
        <v>649</v>
      </c>
      <c r="GT400" s="22" t="s">
        <v>649</v>
      </c>
      <c r="GU400" s="22" t="s">
        <v>649</v>
      </c>
      <c r="GV400" s="22" t="s">
        <v>649</v>
      </c>
      <c r="GW400" s="22" t="s">
        <v>649</v>
      </c>
      <c r="GX400" s="22" t="s">
        <v>649</v>
      </c>
      <c r="GY400" s="22" t="s">
        <v>649</v>
      </c>
      <c r="GZ400" s="22" t="s">
        <v>649</v>
      </c>
      <c r="HA400" s="22" t="s">
        <v>649</v>
      </c>
      <c r="HB400" s="22" t="s">
        <v>649</v>
      </c>
      <c r="HC400" s="22" t="s">
        <v>649</v>
      </c>
      <c r="HD400" s="22" t="s">
        <v>649</v>
      </c>
      <c r="HE400" s="22" t="s">
        <v>649</v>
      </c>
      <c r="HF400" s="22" t="s">
        <v>649</v>
      </c>
      <c r="HG400" s="22" t="s">
        <v>649</v>
      </c>
      <c r="HH400" s="22" t="s">
        <v>649</v>
      </c>
      <c r="HI400" s="22" t="s">
        <v>649</v>
      </c>
      <c r="HJ400" s="22" t="s">
        <v>649</v>
      </c>
      <c r="HK400" s="22" t="s">
        <v>649</v>
      </c>
      <c r="HL400" s="22" t="s">
        <v>649</v>
      </c>
      <c r="HM400" s="22" t="s">
        <v>649</v>
      </c>
      <c r="HN400" s="22" t="s">
        <v>649</v>
      </c>
      <c r="HO400" s="22" t="s">
        <v>649</v>
      </c>
      <c r="HP400" s="22" t="s">
        <v>649</v>
      </c>
      <c r="HQ400" s="22" t="s">
        <v>649</v>
      </c>
      <c r="HR400" s="22" t="s">
        <v>649</v>
      </c>
      <c r="HS400" s="22" t="s">
        <v>649</v>
      </c>
      <c r="HT400" s="22" t="s">
        <v>649</v>
      </c>
      <c r="HU400" s="22" t="s">
        <v>649</v>
      </c>
      <c r="HV400" s="22" t="s">
        <v>649</v>
      </c>
      <c r="HW400" s="22" t="s">
        <v>649</v>
      </c>
      <c r="HX400" s="22" t="s">
        <v>649</v>
      </c>
      <c r="HY400" s="22" t="s">
        <v>649</v>
      </c>
      <c r="HZ400" s="22" t="s">
        <v>649</v>
      </c>
      <c r="IA400" s="22" t="s">
        <v>649</v>
      </c>
      <c r="IB400" s="22" t="s">
        <v>649</v>
      </c>
      <c r="IC400" s="22" t="s">
        <v>649</v>
      </c>
      <c r="ID400" s="22" t="s">
        <v>649</v>
      </c>
      <c r="IE400" s="22" t="s">
        <v>649</v>
      </c>
      <c r="IF400" s="22" t="s">
        <v>649</v>
      </c>
      <c r="IG400" s="22" t="s">
        <v>649</v>
      </c>
      <c r="IH400" s="22" t="s">
        <v>649</v>
      </c>
      <c r="II400" s="22" t="s">
        <v>649</v>
      </c>
      <c r="IJ400" s="22" t="s">
        <v>649</v>
      </c>
      <c r="IK400" s="22" t="s">
        <v>649</v>
      </c>
      <c r="IL400" s="22" t="s">
        <v>649</v>
      </c>
      <c r="IM400" s="22" t="s">
        <v>649</v>
      </c>
      <c r="IN400" s="22" t="s">
        <v>649</v>
      </c>
      <c r="IO400" s="22" t="s">
        <v>649</v>
      </c>
      <c r="IP400" s="22" t="s">
        <v>649</v>
      </c>
      <c r="IQ400" s="22" t="s">
        <v>649</v>
      </c>
      <c r="IR400" s="22" t="s">
        <v>649</v>
      </c>
      <c r="IS400" s="22" t="s">
        <v>649</v>
      </c>
      <c r="IT400" s="22" t="s">
        <v>649</v>
      </c>
      <c r="IU400" s="22" t="s">
        <v>649</v>
      </c>
      <c r="IV400" s="22" t="s">
        <v>649</v>
      </c>
      <c r="IW400" s="22" t="s">
        <v>649</v>
      </c>
      <c r="IX400" s="22" t="s">
        <v>649</v>
      </c>
      <c r="IY400" s="22" t="s">
        <v>649</v>
      </c>
      <c r="IZ400" s="22" t="s">
        <v>649</v>
      </c>
      <c r="JA400" s="22" t="s">
        <v>649</v>
      </c>
      <c r="JB400" s="22" t="s">
        <v>649</v>
      </c>
      <c r="JC400" s="22" t="s">
        <v>649</v>
      </c>
      <c r="JD400" s="22" t="s">
        <v>649</v>
      </c>
      <c r="JE400" s="22" t="s">
        <v>649</v>
      </c>
      <c r="JF400" s="22" t="s">
        <v>649</v>
      </c>
      <c r="JG400" s="22" t="s">
        <v>649</v>
      </c>
      <c r="JH400" s="22" t="s">
        <v>649</v>
      </c>
      <c r="JI400" s="22" t="s">
        <v>649</v>
      </c>
      <c r="JJ400" s="22" t="s">
        <v>649</v>
      </c>
      <c r="JK400" s="22" t="s">
        <v>649</v>
      </c>
      <c r="JL400" s="22" t="s">
        <v>649</v>
      </c>
      <c r="JM400" s="22" t="s">
        <v>649</v>
      </c>
      <c r="JN400" s="22" t="s">
        <v>649</v>
      </c>
      <c r="JO400" s="22" t="s">
        <v>649</v>
      </c>
      <c r="JP400" s="22" t="s">
        <v>649</v>
      </c>
      <c r="JQ400" s="22" t="s">
        <v>649</v>
      </c>
      <c r="JR400" s="22" t="s">
        <v>649</v>
      </c>
      <c r="JS400" s="22" t="s">
        <v>649</v>
      </c>
      <c r="JT400" s="22" t="s">
        <v>649</v>
      </c>
      <c r="JU400" s="22" t="s">
        <v>649</v>
      </c>
      <c r="JV400" s="22" t="s">
        <v>649</v>
      </c>
      <c r="JW400" s="22" t="s">
        <v>649</v>
      </c>
      <c r="JX400" s="22" t="s">
        <v>649</v>
      </c>
      <c r="JY400" s="22" t="s">
        <v>649</v>
      </c>
      <c r="JZ400" s="22" t="s">
        <v>649</v>
      </c>
      <c r="KA400" s="22" t="s">
        <v>649</v>
      </c>
      <c r="KB400" s="22" t="s">
        <v>649</v>
      </c>
      <c r="KC400" s="22" t="s">
        <v>649</v>
      </c>
      <c r="KD400" s="22" t="s">
        <v>649</v>
      </c>
      <c r="KE400" s="22" t="s">
        <v>649</v>
      </c>
      <c r="KF400" s="22" t="s">
        <v>649</v>
      </c>
      <c r="KG400" s="22" t="s">
        <v>649</v>
      </c>
      <c r="KH400" s="22" t="s">
        <v>649</v>
      </c>
      <c r="KI400" s="22" t="s">
        <v>649</v>
      </c>
      <c r="KJ400" s="22" t="s">
        <v>649</v>
      </c>
      <c r="KK400" s="22" t="s">
        <v>649</v>
      </c>
      <c r="KL400" s="22" t="s">
        <v>649</v>
      </c>
      <c r="KM400" s="22" t="s">
        <v>649</v>
      </c>
      <c r="KN400" s="22" t="s">
        <v>649</v>
      </c>
      <c r="KO400" s="22" t="s">
        <v>649</v>
      </c>
      <c r="KP400" s="22" t="s">
        <v>649</v>
      </c>
      <c r="KQ400" s="22" t="s">
        <v>649</v>
      </c>
      <c r="KR400" s="22" t="s">
        <v>649</v>
      </c>
      <c r="KS400" s="22" t="s">
        <v>649</v>
      </c>
      <c r="KT400" s="22" t="s">
        <v>649</v>
      </c>
      <c r="KU400" s="22" t="s">
        <v>649</v>
      </c>
      <c r="KV400" s="22" t="s">
        <v>649</v>
      </c>
      <c r="KW400" s="22" t="s">
        <v>649</v>
      </c>
      <c r="KX400" s="22" t="s">
        <v>649</v>
      </c>
      <c r="KY400" s="22" t="s">
        <v>649</v>
      </c>
      <c r="KZ400" s="22" t="s">
        <v>649</v>
      </c>
      <c r="LA400" s="22" t="s">
        <v>649</v>
      </c>
      <c r="LB400" s="22" t="s">
        <v>649</v>
      </c>
      <c r="LC400" s="22" t="s">
        <v>649</v>
      </c>
      <c r="LD400" s="22" t="s">
        <v>649</v>
      </c>
      <c r="LE400" s="22" t="s">
        <v>649</v>
      </c>
      <c r="LF400" s="22" t="s">
        <v>649</v>
      </c>
      <c r="LG400" s="22" t="s">
        <v>649</v>
      </c>
      <c r="LH400" s="22" t="s">
        <v>649</v>
      </c>
      <c r="LI400" s="22" t="s">
        <v>649</v>
      </c>
      <c r="LJ400" s="22" t="s">
        <v>649</v>
      </c>
      <c r="LK400" s="22" t="s">
        <v>649</v>
      </c>
      <c r="LL400" s="22" t="s">
        <v>649</v>
      </c>
      <c r="LM400" s="22" t="s">
        <v>649</v>
      </c>
      <c r="LN400" s="22" t="s">
        <v>649</v>
      </c>
      <c r="LO400" s="22" t="s">
        <v>649</v>
      </c>
      <c r="LP400" s="22" t="s">
        <v>649</v>
      </c>
      <c r="LQ400" s="22" t="s">
        <v>649</v>
      </c>
      <c r="LR400" s="22" t="s">
        <v>649</v>
      </c>
      <c r="LS400" s="22" t="s">
        <v>649</v>
      </c>
      <c r="LT400" s="22" t="s">
        <v>649</v>
      </c>
      <c r="LU400" s="22" t="s">
        <v>649</v>
      </c>
      <c r="LV400" s="22" t="s">
        <v>649</v>
      </c>
      <c r="LW400" s="22" t="s">
        <v>649</v>
      </c>
      <c r="LX400" s="22" t="s">
        <v>649</v>
      </c>
      <c r="LY400" s="22" t="s">
        <v>649</v>
      </c>
      <c r="LZ400" s="22" t="s">
        <v>649</v>
      </c>
      <c r="MA400" s="22" t="s">
        <v>649</v>
      </c>
      <c r="MB400" s="22" t="s">
        <v>649</v>
      </c>
      <c r="MC400" s="22" t="s">
        <v>649</v>
      </c>
      <c r="MD400" s="22" t="s">
        <v>649</v>
      </c>
      <c r="ME400" s="22" t="s">
        <v>649</v>
      </c>
      <c r="MF400" s="22" t="s">
        <v>649</v>
      </c>
      <c r="MG400" s="22" t="s">
        <v>649</v>
      </c>
      <c r="MH400" s="22" t="s">
        <v>649</v>
      </c>
      <c r="MI400" s="22" t="s">
        <v>649</v>
      </c>
      <c r="MJ400" s="22" t="s">
        <v>649</v>
      </c>
      <c r="MK400" s="22" t="s">
        <v>649</v>
      </c>
      <c r="ML400" s="22" t="s">
        <v>649</v>
      </c>
      <c r="MM400" s="22" t="s">
        <v>649</v>
      </c>
      <c r="MN400" s="22" t="s">
        <v>649</v>
      </c>
      <c r="MO400" s="22" t="s">
        <v>649</v>
      </c>
      <c r="MP400" s="22" t="s">
        <v>649</v>
      </c>
      <c r="MQ400" s="22" t="s">
        <v>649</v>
      </c>
      <c r="MR400" s="22" t="s">
        <v>649</v>
      </c>
      <c r="MS400" s="22" t="s">
        <v>649</v>
      </c>
      <c r="MT400" s="22" t="s">
        <v>649</v>
      </c>
      <c r="MU400" s="22" t="s">
        <v>649</v>
      </c>
      <c r="MV400" s="22" t="s">
        <v>649</v>
      </c>
      <c r="MW400" s="22" t="s">
        <v>649</v>
      </c>
      <c r="MX400" s="22" t="s">
        <v>649</v>
      </c>
      <c r="MY400" s="22" t="s">
        <v>649</v>
      </c>
      <c r="MZ400" s="22" t="s">
        <v>649</v>
      </c>
      <c r="NA400" s="22" t="s">
        <v>649</v>
      </c>
      <c r="NB400" s="22" t="s">
        <v>649</v>
      </c>
      <c r="NC400" s="22" t="s">
        <v>649</v>
      </c>
      <c r="ND400" s="22" t="s">
        <v>649</v>
      </c>
      <c r="NE400" s="22" t="s">
        <v>649</v>
      </c>
      <c r="NF400" s="22" t="s">
        <v>649</v>
      </c>
      <c r="NG400" s="22" t="s">
        <v>649</v>
      </c>
      <c r="NH400" s="22" t="s">
        <v>649</v>
      </c>
      <c r="NI400" s="22" t="s">
        <v>649</v>
      </c>
      <c r="NJ400" s="22" t="s">
        <v>649</v>
      </c>
      <c r="NK400" s="22" t="s">
        <v>649</v>
      </c>
      <c r="NL400" s="22" t="s">
        <v>649</v>
      </c>
      <c r="NM400" s="22" t="s">
        <v>649</v>
      </c>
      <c r="NN400" s="22" t="s">
        <v>649</v>
      </c>
      <c r="NO400" s="22" t="s">
        <v>649</v>
      </c>
      <c r="NP400" s="22" t="s">
        <v>649</v>
      </c>
      <c r="NQ400" s="22" t="s">
        <v>649</v>
      </c>
      <c r="NR400" s="22" t="s">
        <v>649</v>
      </c>
      <c r="NS400" s="22" t="s">
        <v>649</v>
      </c>
      <c r="NT400" s="22" t="s">
        <v>649</v>
      </c>
      <c r="NU400" s="22" t="s">
        <v>649</v>
      </c>
      <c r="NV400" s="22" t="s">
        <v>649</v>
      </c>
      <c r="NW400" s="22" t="s">
        <v>649</v>
      </c>
      <c r="NX400" s="22" t="s">
        <v>649</v>
      </c>
      <c r="NY400" s="22" t="s">
        <v>649</v>
      </c>
      <c r="NZ400" s="22" t="s">
        <v>649</v>
      </c>
      <c r="OA400" s="22" t="s">
        <v>649</v>
      </c>
      <c r="OB400" s="22" t="s">
        <v>649</v>
      </c>
      <c r="OC400" s="22" t="s">
        <v>649</v>
      </c>
      <c r="OD400" s="22" t="s">
        <v>649</v>
      </c>
      <c r="OE400" s="22" t="s">
        <v>649</v>
      </c>
      <c r="OF400" s="22" t="s">
        <v>649</v>
      </c>
      <c r="OG400" s="22" t="s">
        <v>649</v>
      </c>
      <c r="OH400" s="22" t="s">
        <v>649</v>
      </c>
      <c r="OI400" s="22" t="s">
        <v>649</v>
      </c>
      <c r="OJ400" s="22" t="s">
        <v>649</v>
      </c>
      <c r="OK400" s="22" t="s">
        <v>649</v>
      </c>
      <c r="OL400" s="22" t="s">
        <v>649</v>
      </c>
      <c r="OM400" s="22" t="s">
        <v>649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</row>
    <row r="401" spans="1:428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22" t="s">
        <v>649</v>
      </c>
      <c r="I401" s="22" t="s">
        <v>649</v>
      </c>
      <c r="J401" s="22" t="s">
        <v>649</v>
      </c>
      <c r="K401" s="22" t="s">
        <v>649</v>
      </c>
      <c r="L401" s="22" t="s">
        <v>649</v>
      </c>
      <c r="M401" s="22" t="s">
        <v>649</v>
      </c>
      <c r="N401" s="22" t="s">
        <v>649</v>
      </c>
      <c r="O401" s="22" t="s">
        <v>649</v>
      </c>
      <c r="P401" s="22" t="s">
        <v>649</v>
      </c>
      <c r="Q401" s="22" t="s">
        <v>649</v>
      </c>
      <c r="R401" s="22" t="s">
        <v>649</v>
      </c>
      <c r="S401" s="22" t="s">
        <v>649</v>
      </c>
      <c r="T401" s="22" t="s">
        <v>649</v>
      </c>
      <c r="U401" s="22" t="s">
        <v>649</v>
      </c>
      <c r="V401" s="22" t="s">
        <v>649</v>
      </c>
      <c r="W401" s="22" t="s">
        <v>649</v>
      </c>
      <c r="X401" s="22" t="s">
        <v>649</v>
      </c>
      <c r="Y401" s="22" t="s">
        <v>649</v>
      </c>
      <c r="Z401" s="22" t="s">
        <v>649</v>
      </c>
      <c r="AA401" s="22" t="s">
        <v>649</v>
      </c>
      <c r="AB401" s="22" t="s">
        <v>649</v>
      </c>
      <c r="AC401" s="22" t="s">
        <v>649</v>
      </c>
      <c r="AD401" s="22" t="s">
        <v>649</v>
      </c>
      <c r="AE401" s="22" t="s">
        <v>649</v>
      </c>
      <c r="AF401" s="22" t="s">
        <v>649</v>
      </c>
      <c r="AG401" s="22" t="s">
        <v>649</v>
      </c>
      <c r="AH401" s="22" t="s">
        <v>649</v>
      </c>
      <c r="AI401" s="22" t="s">
        <v>649</v>
      </c>
      <c r="AJ401" s="22" t="s">
        <v>649</v>
      </c>
      <c r="AK401" s="22" t="s">
        <v>649</v>
      </c>
      <c r="AL401" s="22" t="s">
        <v>649</v>
      </c>
      <c r="AM401" s="22" t="s">
        <v>649</v>
      </c>
      <c r="AN401" s="22" t="s">
        <v>649</v>
      </c>
      <c r="AO401" s="22" t="s">
        <v>649</v>
      </c>
      <c r="AP401" s="22" t="s">
        <v>649</v>
      </c>
      <c r="AQ401" s="22" t="s">
        <v>649</v>
      </c>
      <c r="AR401" s="22" t="s">
        <v>649</v>
      </c>
      <c r="AS401" s="22" t="s">
        <v>649</v>
      </c>
      <c r="AT401" s="22" t="s">
        <v>649</v>
      </c>
      <c r="AU401" s="22" t="s">
        <v>649</v>
      </c>
      <c r="AV401" s="22" t="s">
        <v>649</v>
      </c>
      <c r="AW401" s="22" t="s">
        <v>649</v>
      </c>
      <c r="AX401" s="22" t="s">
        <v>649</v>
      </c>
      <c r="AY401" s="22" t="s">
        <v>649</v>
      </c>
      <c r="AZ401" s="22" t="s">
        <v>649</v>
      </c>
      <c r="BA401" s="22" t="s">
        <v>649</v>
      </c>
      <c r="BB401" s="22" t="s">
        <v>649</v>
      </c>
      <c r="BC401" s="22" t="s">
        <v>649</v>
      </c>
      <c r="BD401" s="22" t="s">
        <v>649</v>
      </c>
      <c r="BE401" s="22" t="s">
        <v>649</v>
      </c>
      <c r="BF401" s="22" t="s">
        <v>649</v>
      </c>
      <c r="BG401" s="22" t="s">
        <v>649</v>
      </c>
      <c r="BH401" s="22" t="s">
        <v>649</v>
      </c>
      <c r="BI401" s="22" t="s">
        <v>649</v>
      </c>
      <c r="BJ401" s="22" t="s">
        <v>649</v>
      </c>
      <c r="BK401" s="22" t="s">
        <v>649</v>
      </c>
      <c r="BL401" s="22" t="s">
        <v>649</v>
      </c>
      <c r="BM401" s="22" t="s">
        <v>649</v>
      </c>
      <c r="BN401" s="22" t="s">
        <v>649</v>
      </c>
      <c r="BO401" s="22" t="s">
        <v>649</v>
      </c>
      <c r="BP401" s="22" t="s">
        <v>649</v>
      </c>
      <c r="BQ401" s="22" t="s">
        <v>649</v>
      </c>
      <c r="BR401" s="22" t="s">
        <v>649</v>
      </c>
      <c r="BS401" s="22" t="s">
        <v>649</v>
      </c>
      <c r="BT401" s="22" t="s">
        <v>649</v>
      </c>
      <c r="BU401" s="22" t="s">
        <v>649</v>
      </c>
      <c r="BV401" s="22" t="s">
        <v>649</v>
      </c>
      <c r="BW401" s="22" t="s">
        <v>649</v>
      </c>
      <c r="BX401" s="22" t="s">
        <v>649</v>
      </c>
      <c r="BY401" s="22" t="s">
        <v>649</v>
      </c>
      <c r="BZ401" s="22" t="s">
        <v>649</v>
      </c>
      <c r="CA401" s="22" t="s">
        <v>649</v>
      </c>
      <c r="CB401" s="22" t="s">
        <v>649</v>
      </c>
      <c r="CC401" s="22" t="s">
        <v>649</v>
      </c>
      <c r="CD401" s="22" t="s">
        <v>649</v>
      </c>
      <c r="CE401" s="22" t="s">
        <v>649</v>
      </c>
      <c r="CF401" s="22" t="s">
        <v>649</v>
      </c>
      <c r="CG401" s="22" t="s">
        <v>649</v>
      </c>
      <c r="CH401" s="22" t="s">
        <v>649</v>
      </c>
      <c r="CI401" s="22" t="s">
        <v>649</v>
      </c>
      <c r="CJ401" s="22" t="s">
        <v>649</v>
      </c>
      <c r="CK401" s="22" t="s">
        <v>649</v>
      </c>
      <c r="CL401" s="22" t="s">
        <v>649</v>
      </c>
      <c r="CM401" s="22" t="s">
        <v>649</v>
      </c>
      <c r="CN401" s="22" t="s">
        <v>649</v>
      </c>
      <c r="CO401" s="22" t="s">
        <v>649</v>
      </c>
      <c r="CP401" s="22" t="s">
        <v>649</v>
      </c>
      <c r="CQ401" s="22" t="s">
        <v>649</v>
      </c>
      <c r="CR401" s="22" t="s">
        <v>649</v>
      </c>
      <c r="CS401" s="22" t="s">
        <v>649</v>
      </c>
      <c r="CT401" s="22" t="s">
        <v>649</v>
      </c>
      <c r="CU401" s="22" t="s">
        <v>649</v>
      </c>
      <c r="CV401" s="22" t="s">
        <v>649</v>
      </c>
      <c r="CW401" s="22" t="s">
        <v>649</v>
      </c>
      <c r="CX401" s="22" t="s">
        <v>649</v>
      </c>
      <c r="CY401" s="22" t="s">
        <v>649</v>
      </c>
      <c r="CZ401" s="22" t="s">
        <v>649</v>
      </c>
      <c r="DA401" s="22" t="s">
        <v>649</v>
      </c>
      <c r="DB401" s="22" t="s">
        <v>649</v>
      </c>
      <c r="DC401" s="22" t="s">
        <v>649</v>
      </c>
      <c r="DD401" s="22" t="s">
        <v>649</v>
      </c>
      <c r="DE401" s="22" t="s">
        <v>649</v>
      </c>
      <c r="DF401" s="22" t="s">
        <v>649</v>
      </c>
      <c r="DG401" s="22" t="s">
        <v>649</v>
      </c>
      <c r="DH401" s="22" t="s">
        <v>649</v>
      </c>
      <c r="DI401" s="22" t="s">
        <v>649</v>
      </c>
      <c r="DJ401" s="22" t="s">
        <v>649</v>
      </c>
      <c r="DK401" s="22" t="s">
        <v>649</v>
      </c>
      <c r="DL401" s="22" t="s">
        <v>649</v>
      </c>
      <c r="DM401" s="22" t="s">
        <v>649</v>
      </c>
      <c r="DN401" s="22" t="s">
        <v>649</v>
      </c>
      <c r="DO401" s="22" t="s">
        <v>649</v>
      </c>
      <c r="DP401" s="22" t="s">
        <v>649</v>
      </c>
      <c r="DQ401" s="22" t="s">
        <v>649</v>
      </c>
      <c r="DR401" s="22" t="s">
        <v>649</v>
      </c>
      <c r="DS401" s="22" t="s">
        <v>649</v>
      </c>
      <c r="DT401" s="22" t="s">
        <v>649</v>
      </c>
      <c r="DU401" s="22" t="s">
        <v>649</v>
      </c>
      <c r="DV401" s="22" t="s">
        <v>649</v>
      </c>
      <c r="DW401" s="22" t="s">
        <v>649</v>
      </c>
      <c r="DX401" s="22" t="s">
        <v>649</v>
      </c>
      <c r="DY401" s="22" t="s">
        <v>649</v>
      </c>
      <c r="DZ401" s="22" t="s">
        <v>649</v>
      </c>
      <c r="EA401" s="22" t="s">
        <v>649</v>
      </c>
      <c r="EB401" s="22" t="s">
        <v>649</v>
      </c>
      <c r="EC401" s="22" t="s">
        <v>649</v>
      </c>
      <c r="ED401" s="22" t="s">
        <v>649</v>
      </c>
      <c r="EE401" s="22" t="s">
        <v>649</v>
      </c>
      <c r="EF401" s="22" t="s">
        <v>649</v>
      </c>
      <c r="EG401" s="22" t="s">
        <v>649</v>
      </c>
      <c r="EH401" s="22" t="s">
        <v>649</v>
      </c>
      <c r="EI401" s="22" t="s">
        <v>649</v>
      </c>
      <c r="EJ401" s="22" t="s">
        <v>649</v>
      </c>
      <c r="EK401" s="22" t="s">
        <v>649</v>
      </c>
      <c r="EL401" s="22" t="s">
        <v>649</v>
      </c>
      <c r="EM401" s="22" t="s">
        <v>649</v>
      </c>
      <c r="EN401" s="22" t="s">
        <v>649</v>
      </c>
      <c r="EO401" s="22" t="s">
        <v>649</v>
      </c>
      <c r="EP401" s="22" t="s">
        <v>649</v>
      </c>
      <c r="EQ401" s="22" t="s">
        <v>649</v>
      </c>
      <c r="ER401" s="22" t="s">
        <v>649</v>
      </c>
      <c r="ES401" s="22" t="s">
        <v>649</v>
      </c>
      <c r="ET401" s="22" t="s">
        <v>649</v>
      </c>
      <c r="EU401" s="22" t="s">
        <v>649</v>
      </c>
      <c r="EV401" s="22" t="s">
        <v>649</v>
      </c>
      <c r="EW401" s="22" t="s">
        <v>649</v>
      </c>
      <c r="EX401" s="22" t="s">
        <v>649</v>
      </c>
      <c r="EY401" s="22" t="s">
        <v>649</v>
      </c>
      <c r="EZ401" s="22" t="s">
        <v>649</v>
      </c>
      <c r="FA401" s="22" t="s">
        <v>649</v>
      </c>
      <c r="FB401" s="22" t="s">
        <v>649</v>
      </c>
      <c r="FC401" s="22" t="s">
        <v>649</v>
      </c>
      <c r="FD401" s="22" t="s">
        <v>649</v>
      </c>
      <c r="FE401" s="22" t="s">
        <v>649</v>
      </c>
      <c r="FF401" s="22" t="s">
        <v>649</v>
      </c>
      <c r="FG401" s="22" t="s">
        <v>649</v>
      </c>
      <c r="FH401" s="22" t="s">
        <v>649</v>
      </c>
      <c r="FI401" s="22" t="s">
        <v>649</v>
      </c>
      <c r="FJ401" s="22" t="s">
        <v>649</v>
      </c>
      <c r="FK401" s="22" t="s">
        <v>649</v>
      </c>
      <c r="FL401" s="22" t="s">
        <v>649</v>
      </c>
      <c r="FM401" s="22" t="s">
        <v>649</v>
      </c>
      <c r="FN401" s="22" t="s">
        <v>649</v>
      </c>
      <c r="FO401" s="22" t="s">
        <v>649</v>
      </c>
      <c r="FP401" s="22" t="s">
        <v>649</v>
      </c>
      <c r="FQ401" s="22" t="s">
        <v>649</v>
      </c>
      <c r="FR401" s="22" t="s">
        <v>649</v>
      </c>
      <c r="FS401" s="22" t="s">
        <v>649</v>
      </c>
      <c r="FT401" s="22" t="s">
        <v>649</v>
      </c>
      <c r="FU401" s="22" t="s">
        <v>649</v>
      </c>
      <c r="FV401" s="22" t="s">
        <v>649</v>
      </c>
      <c r="FW401" s="22" t="s">
        <v>649</v>
      </c>
      <c r="FX401" s="22" t="s">
        <v>649</v>
      </c>
      <c r="FY401" s="22" t="s">
        <v>649</v>
      </c>
      <c r="FZ401" s="22" t="s">
        <v>649</v>
      </c>
      <c r="GA401" s="22" t="s">
        <v>649</v>
      </c>
      <c r="GB401" s="22" t="s">
        <v>649</v>
      </c>
      <c r="GC401" s="22" t="s">
        <v>649</v>
      </c>
      <c r="GD401" s="22" t="s">
        <v>649</v>
      </c>
      <c r="GE401" s="22" t="s">
        <v>649</v>
      </c>
      <c r="GF401" s="22" t="s">
        <v>649</v>
      </c>
      <c r="GG401" s="22" t="s">
        <v>649</v>
      </c>
      <c r="GH401" s="22" t="s">
        <v>649</v>
      </c>
      <c r="GI401" s="22" t="s">
        <v>649</v>
      </c>
      <c r="GJ401" s="22" t="s">
        <v>649</v>
      </c>
      <c r="GK401" s="22" t="s">
        <v>649</v>
      </c>
      <c r="GL401" s="22" t="s">
        <v>649</v>
      </c>
      <c r="GM401" s="22" t="s">
        <v>649</v>
      </c>
      <c r="GN401" s="22" t="s">
        <v>649</v>
      </c>
      <c r="GO401" s="22" t="s">
        <v>649</v>
      </c>
      <c r="GP401" s="22" t="s">
        <v>649</v>
      </c>
      <c r="GQ401" s="22" t="s">
        <v>649</v>
      </c>
      <c r="GR401" s="22" t="s">
        <v>649</v>
      </c>
      <c r="GS401" s="22" t="s">
        <v>649</v>
      </c>
      <c r="GT401" s="22" t="s">
        <v>649</v>
      </c>
      <c r="GU401" s="22" t="s">
        <v>649</v>
      </c>
      <c r="GV401" s="22" t="s">
        <v>649</v>
      </c>
      <c r="GW401" s="22" t="s">
        <v>649</v>
      </c>
      <c r="GX401" s="22" t="s">
        <v>649</v>
      </c>
      <c r="GY401" s="22" t="s">
        <v>649</v>
      </c>
      <c r="GZ401" s="22" t="s">
        <v>649</v>
      </c>
      <c r="HA401" s="22" t="s">
        <v>649</v>
      </c>
      <c r="HB401" s="22" t="s">
        <v>649</v>
      </c>
      <c r="HC401" s="22" t="s">
        <v>649</v>
      </c>
      <c r="HD401" s="22" t="s">
        <v>649</v>
      </c>
      <c r="HE401" s="22" t="s">
        <v>649</v>
      </c>
      <c r="HF401" s="22" t="s">
        <v>649</v>
      </c>
      <c r="HG401" s="22" t="s">
        <v>649</v>
      </c>
      <c r="HH401" s="22" t="s">
        <v>649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</row>
    <row r="402" spans="1:428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</row>
    <row r="403" spans="1:428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</row>
    <row r="404" spans="1:42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</row>
    <row r="405" spans="1:428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</row>
    <row r="406" spans="1:428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</row>
    <row r="407" spans="1:428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</row>
    <row r="408" spans="1:428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</row>
    <row r="409" spans="1:428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</row>
    <row r="410" spans="1:428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</row>
    <row r="411" spans="1:428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</row>
    <row r="412" spans="1:428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</row>
    <row r="413" spans="1:428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</row>
    <row r="414" spans="1:428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</row>
    <row r="415" spans="1:428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</row>
    <row r="416" spans="1:428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</row>
    <row r="417" spans="1:428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</row>
    <row r="418" spans="1:42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</row>
    <row r="419" spans="1:428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</row>
    <row r="420" spans="1:428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</row>
    <row r="421" spans="1:428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</row>
    <row r="422" spans="1:428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</row>
    <row r="423" spans="1:428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</row>
    <row r="424" spans="1:428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</row>
    <row r="425" spans="1:428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</row>
    <row r="426" spans="1:428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</row>
    <row r="427" spans="1:428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</row>
    <row r="428" spans="1:428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</row>
    <row r="429" spans="1:428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</row>
    <row r="430" spans="1:428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</row>
    <row r="431" spans="1:428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</row>
    <row r="432" spans="1:428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</row>
    <row r="433" spans="1:428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</row>
    <row r="434" spans="1:428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</row>
    <row r="435" spans="1:428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</row>
    <row r="436" spans="1:428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</row>
    <row r="437" spans="1:428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22" t="s">
        <v>649</v>
      </c>
      <c r="I437" s="22" t="s">
        <v>649</v>
      </c>
      <c r="J437" s="22" t="s">
        <v>649</v>
      </c>
      <c r="K437" s="22" t="s">
        <v>649</v>
      </c>
      <c r="L437" s="22" t="s">
        <v>649</v>
      </c>
      <c r="M437" s="22" t="s">
        <v>649</v>
      </c>
      <c r="N437" s="22" t="s">
        <v>649</v>
      </c>
      <c r="O437" s="22" t="s">
        <v>649</v>
      </c>
      <c r="P437" s="22" t="s">
        <v>649</v>
      </c>
      <c r="Q437" s="22" t="s">
        <v>649</v>
      </c>
      <c r="R437" s="22" t="s">
        <v>649</v>
      </c>
      <c r="S437" s="22" t="s">
        <v>649</v>
      </c>
      <c r="T437" s="22" t="s">
        <v>649</v>
      </c>
      <c r="U437" s="22" t="s">
        <v>649</v>
      </c>
      <c r="V437" s="22" t="s">
        <v>649</v>
      </c>
      <c r="W437" s="22" t="s">
        <v>649</v>
      </c>
      <c r="X437" s="22" t="s">
        <v>649</v>
      </c>
      <c r="Y437" s="22" t="s">
        <v>649</v>
      </c>
      <c r="Z437" s="22" t="s">
        <v>649</v>
      </c>
      <c r="AA437" s="22" t="s">
        <v>649</v>
      </c>
      <c r="AB437" s="22" t="s">
        <v>649</v>
      </c>
      <c r="AC437" s="22" t="s">
        <v>649</v>
      </c>
      <c r="AD437" s="22" t="s">
        <v>649</v>
      </c>
      <c r="AE437" s="22" t="s">
        <v>649</v>
      </c>
      <c r="AF437" s="22" t="s">
        <v>649</v>
      </c>
      <c r="AG437" s="22" t="s">
        <v>649</v>
      </c>
      <c r="AH437" s="22" t="s">
        <v>649</v>
      </c>
      <c r="AI437" s="22" t="s">
        <v>649</v>
      </c>
      <c r="AJ437" s="22" t="s">
        <v>649</v>
      </c>
      <c r="AK437" s="22" t="s">
        <v>649</v>
      </c>
      <c r="AL437" s="22" t="s">
        <v>649</v>
      </c>
      <c r="AM437" s="22" t="s">
        <v>649</v>
      </c>
      <c r="AN437" s="22" t="s">
        <v>649</v>
      </c>
      <c r="AO437" s="22" t="s">
        <v>649</v>
      </c>
      <c r="AP437" s="22" t="s">
        <v>649</v>
      </c>
      <c r="AQ437" s="22" t="s">
        <v>649</v>
      </c>
      <c r="AR437" s="22" t="s">
        <v>649</v>
      </c>
      <c r="AS437" s="22" t="s">
        <v>649</v>
      </c>
      <c r="AT437" s="22" t="s">
        <v>649</v>
      </c>
      <c r="AU437" s="22" t="s">
        <v>649</v>
      </c>
      <c r="AV437" s="22" t="s">
        <v>649</v>
      </c>
      <c r="AW437" s="22" t="s">
        <v>649</v>
      </c>
      <c r="AX437" s="22" t="s">
        <v>649</v>
      </c>
      <c r="AY437" s="22" t="s">
        <v>649</v>
      </c>
      <c r="AZ437" s="22" t="s">
        <v>649</v>
      </c>
      <c r="BA437" s="22" t="s">
        <v>649</v>
      </c>
      <c r="BB437" s="22" t="s">
        <v>649</v>
      </c>
      <c r="BC437" s="22" t="s">
        <v>649</v>
      </c>
      <c r="BD437" s="22" t="s">
        <v>649</v>
      </c>
      <c r="BE437" s="22" t="s">
        <v>649</v>
      </c>
      <c r="BF437" s="22" t="s">
        <v>649</v>
      </c>
      <c r="BG437" s="22" t="s">
        <v>649</v>
      </c>
      <c r="BH437" s="22" t="s">
        <v>649</v>
      </c>
      <c r="BI437" s="22" t="s">
        <v>649</v>
      </c>
      <c r="BJ437" s="22" t="s">
        <v>649</v>
      </c>
      <c r="BK437" s="22" t="s">
        <v>649</v>
      </c>
      <c r="BL437" s="22" t="s">
        <v>649</v>
      </c>
      <c r="BM437" s="22" t="s">
        <v>649</v>
      </c>
      <c r="BN437" s="22" t="s">
        <v>649</v>
      </c>
      <c r="BO437" s="22" t="s">
        <v>649</v>
      </c>
      <c r="BP437" s="22" t="s">
        <v>649</v>
      </c>
      <c r="BQ437" s="22" t="s">
        <v>649</v>
      </c>
      <c r="BR437" s="22" t="s">
        <v>649</v>
      </c>
      <c r="BS437" s="22" t="s">
        <v>649</v>
      </c>
      <c r="BT437" s="22" t="s">
        <v>649</v>
      </c>
      <c r="BU437" s="22" t="s">
        <v>649</v>
      </c>
      <c r="BV437" s="22" t="s">
        <v>649</v>
      </c>
      <c r="BW437" s="22" t="s">
        <v>649</v>
      </c>
      <c r="BX437" s="22" t="s">
        <v>649</v>
      </c>
      <c r="BY437" s="22" t="s">
        <v>649</v>
      </c>
      <c r="BZ437" s="22" t="s">
        <v>649</v>
      </c>
      <c r="CA437" s="22" t="s">
        <v>649</v>
      </c>
      <c r="CB437" s="22" t="s">
        <v>649</v>
      </c>
      <c r="CC437" s="22" t="s">
        <v>649</v>
      </c>
      <c r="CD437" s="22" t="s">
        <v>649</v>
      </c>
      <c r="CE437" s="22" t="s">
        <v>649</v>
      </c>
      <c r="CF437" s="22" t="s">
        <v>649</v>
      </c>
      <c r="CG437" s="22" t="s">
        <v>649</v>
      </c>
      <c r="CH437" s="22" t="s">
        <v>649</v>
      </c>
      <c r="CI437" s="22" t="s">
        <v>649</v>
      </c>
      <c r="CJ437" s="22" t="s">
        <v>649</v>
      </c>
      <c r="CK437" s="22" t="s">
        <v>649</v>
      </c>
      <c r="CL437" s="22" t="s">
        <v>649</v>
      </c>
      <c r="CM437" s="22" t="s">
        <v>649</v>
      </c>
      <c r="CN437" s="22" t="s">
        <v>649</v>
      </c>
      <c r="CO437" s="22" t="s">
        <v>649</v>
      </c>
      <c r="CP437" s="22" t="s">
        <v>649</v>
      </c>
      <c r="CQ437" s="22" t="s">
        <v>649</v>
      </c>
      <c r="CR437" s="22" t="s">
        <v>649</v>
      </c>
      <c r="CS437" s="22" t="s">
        <v>649</v>
      </c>
      <c r="CT437" s="22" t="s">
        <v>649</v>
      </c>
      <c r="CU437" s="22" t="s">
        <v>649</v>
      </c>
      <c r="CV437" s="22" t="s">
        <v>649</v>
      </c>
      <c r="CW437" s="22" t="s">
        <v>649</v>
      </c>
      <c r="CX437" s="22" t="s">
        <v>649</v>
      </c>
      <c r="CY437" s="22" t="s">
        <v>649</v>
      </c>
      <c r="CZ437" s="22" t="s">
        <v>649</v>
      </c>
      <c r="DA437" s="22" t="s">
        <v>649</v>
      </c>
      <c r="DB437" s="22" t="s">
        <v>649</v>
      </c>
      <c r="DC437" s="22" t="s">
        <v>649</v>
      </c>
      <c r="DD437" s="22" t="s">
        <v>649</v>
      </c>
      <c r="DE437" s="22" t="s">
        <v>649</v>
      </c>
      <c r="DF437" s="22" t="s">
        <v>649</v>
      </c>
      <c r="DG437" s="22" t="s">
        <v>649</v>
      </c>
      <c r="DH437" s="22" t="s">
        <v>649</v>
      </c>
      <c r="DI437" s="22" t="s">
        <v>649</v>
      </c>
      <c r="DJ437" s="22" t="s">
        <v>649</v>
      </c>
      <c r="DK437" s="22" t="s">
        <v>649</v>
      </c>
      <c r="DL437" s="22" t="s">
        <v>649</v>
      </c>
      <c r="DM437" s="22" t="s">
        <v>649</v>
      </c>
      <c r="DN437" s="22" t="s">
        <v>649</v>
      </c>
      <c r="DO437" s="22" t="s">
        <v>649</v>
      </c>
      <c r="DP437" s="22" t="s">
        <v>649</v>
      </c>
      <c r="DQ437" s="22" t="s">
        <v>649</v>
      </c>
      <c r="DR437" s="22" t="s">
        <v>649</v>
      </c>
      <c r="DS437" s="22" t="s">
        <v>649</v>
      </c>
      <c r="DT437" s="22" t="s">
        <v>649</v>
      </c>
      <c r="DU437" s="22" t="s">
        <v>649</v>
      </c>
      <c r="DV437" s="22" t="s">
        <v>649</v>
      </c>
      <c r="DW437" s="22" t="s">
        <v>649</v>
      </c>
      <c r="DX437" s="22" t="s">
        <v>649</v>
      </c>
      <c r="DY437" s="22" t="s">
        <v>649</v>
      </c>
      <c r="DZ437" s="22" t="s">
        <v>649</v>
      </c>
      <c r="EA437" s="22" t="s">
        <v>649</v>
      </c>
      <c r="EB437" s="22" t="s">
        <v>649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</row>
    <row r="438" spans="1:428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22" t="s">
        <v>649</v>
      </c>
      <c r="I438" s="22" t="s">
        <v>649</v>
      </c>
      <c r="J438" s="22" t="s">
        <v>649</v>
      </c>
      <c r="K438" s="22" t="s">
        <v>649</v>
      </c>
      <c r="L438" s="22" t="s">
        <v>649</v>
      </c>
      <c r="M438" s="22" t="s">
        <v>649</v>
      </c>
      <c r="N438" s="22" t="s">
        <v>649</v>
      </c>
      <c r="O438" s="22" t="s">
        <v>649</v>
      </c>
      <c r="P438" s="22" t="s">
        <v>649</v>
      </c>
      <c r="Q438" s="22" t="s">
        <v>649</v>
      </c>
      <c r="R438" s="22" t="s">
        <v>649</v>
      </c>
      <c r="S438" s="22" t="s">
        <v>649</v>
      </c>
      <c r="T438" s="22" t="s">
        <v>649</v>
      </c>
      <c r="U438" s="22" t="s">
        <v>649</v>
      </c>
      <c r="V438" s="22" t="s">
        <v>649</v>
      </c>
      <c r="W438" s="22" t="s">
        <v>649</v>
      </c>
      <c r="X438" s="22" t="s">
        <v>649</v>
      </c>
      <c r="Y438" s="22" t="s">
        <v>649</v>
      </c>
      <c r="Z438" s="22" t="s">
        <v>649</v>
      </c>
      <c r="AA438" s="22" t="s">
        <v>649</v>
      </c>
      <c r="AB438" s="22" t="s">
        <v>649</v>
      </c>
      <c r="AC438" s="22" t="s">
        <v>649</v>
      </c>
      <c r="AD438" s="22" t="s">
        <v>649</v>
      </c>
      <c r="AE438" s="22" t="s">
        <v>649</v>
      </c>
      <c r="AF438" s="22" t="s">
        <v>649</v>
      </c>
      <c r="AG438" s="22" t="s">
        <v>649</v>
      </c>
      <c r="AH438" s="22" t="s">
        <v>649</v>
      </c>
      <c r="AI438" s="22" t="s">
        <v>649</v>
      </c>
      <c r="AJ438" s="22" t="s">
        <v>649</v>
      </c>
      <c r="AK438" s="22" t="s">
        <v>649</v>
      </c>
      <c r="AL438" s="22" t="s">
        <v>649</v>
      </c>
      <c r="AM438" s="22" t="s">
        <v>649</v>
      </c>
      <c r="AN438" s="22" t="s">
        <v>649</v>
      </c>
      <c r="AO438" s="22" t="s">
        <v>649</v>
      </c>
      <c r="AP438" s="22" t="s">
        <v>649</v>
      </c>
      <c r="AQ438" s="22" t="s">
        <v>649</v>
      </c>
      <c r="AR438" s="22" t="s">
        <v>649</v>
      </c>
      <c r="AS438" s="22" t="s">
        <v>649</v>
      </c>
      <c r="AT438" s="22" t="s">
        <v>649</v>
      </c>
      <c r="AU438" s="22" t="s">
        <v>649</v>
      </c>
      <c r="AV438" s="22" t="s">
        <v>649</v>
      </c>
      <c r="AW438" s="22" t="s">
        <v>649</v>
      </c>
      <c r="AX438" s="22" t="s">
        <v>649</v>
      </c>
      <c r="AY438" s="22" t="s">
        <v>649</v>
      </c>
      <c r="AZ438" s="22" t="s">
        <v>649</v>
      </c>
      <c r="BA438" s="22" t="s">
        <v>649</v>
      </c>
      <c r="BB438" s="22" t="s">
        <v>649</v>
      </c>
      <c r="BC438" s="22" t="s">
        <v>649</v>
      </c>
      <c r="BD438" s="22" t="s">
        <v>649</v>
      </c>
      <c r="BE438" s="22" t="s">
        <v>649</v>
      </c>
      <c r="BF438" s="22" t="s">
        <v>649</v>
      </c>
      <c r="BG438" s="22" t="s">
        <v>649</v>
      </c>
      <c r="BH438" s="22" t="s">
        <v>649</v>
      </c>
      <c r="BI438" s="22" t="s">
        <v>649</v>
      </c>
      <c r="BJ438" s="22" t="s">
        <v>649</v>
      </c>
      <c r="BK438" s="22" t="s">
        <v>649</v>
      </c>
      <c r="BL438" s="22" t="s">
        <v>649</v>
      </c>
      <c r="BM438" s="22" t="s">
        <v>649</v>
      </c>
      <c r="BN438" s="22" t="s">
        <v>649</v>
      </c>
      <c r="BO438" s="22" t="s">
        <v>649</v>
      </c>
      <c r="BP438" s="22" t="s">
        <v>649</v>
      </c>
      <c r="BQ438" s="22" t="s">
        <v>649</v>
      </c>
      <c r="BR438" s="22" t="s">
        <v>649</v>
      </c>
      <c r="BS438" s="22" t="s">
        <v>649</v>
      </c>
      <c r="BT438" s="22" t="s">
        <v>649</v>
      </c>
      <c r="BU438" s="22" t="s">
        <v>649</v>
      </c>
      <c r="BV438" s="22" t="s">
        <v>649</v>
      </c>
      <c r="BW438" s="22" t="s">
        <v>649</v>
      </c>
      <c r="BX438" s="22" t="s">
        <v>649</v>
      </c>
      <c r="BY438" s="22" t="s">
        <v>649</v>
      </c>
      <c r="BZ438" s="22" t="s">
        <v>649</v>
      </c>
      <c r="CA438" s="22" t="s">
        <v>649</v>
      </c>
      <c r="CB438" s="22" t="s">
        <v>649</v>
      </c>
      <c r="CC438" s="22" t="s">
        <v>649</v>
      </c>
      <c r="CD438" s="22" t="s">
        <v>649</v>
      </c>
      <c r="CE438" s="22" t="s">
        <v>649</v>
      </c>
      <c r="CF438" s="22" t="s">
        <v>649</v>
      </c>
      <c r="CG438" s="22" t="s">
        <v>649</v>
      </c>
      <c r="CH438" s="22" t="s">
        <v>649</v>
      </c>
      <c r="CI438" s="22" t="s">
        <v>649</v>
      </c>
      <c r="CJ438" s="22" t="s">
        <v>649</v>
      </c>
      <c r="CK438" s="22" t="s">
        <v>649</v>
      </c>
      <c r="CL438" s="22" t="s">
        <v>649</v>
      </c>
      <c r="CM438" s="22" t="s">
        <v>649</v>
      </c>
      <c r="CN438" s="22" t="s">
        <v>649</v>
      </c>
      <c r="CO438" s="22" t="s">
        <v>649</v>
      </c>
      <c r="CP438" s="22" t="s">
        <v>649</v>
      </c>
      <c r="CQ438" s="22" t="s">
        <v>649</v>
      </c>
      <c r="CR438" s="22" t="s">
        <v>649</v>
      </c>
      <c r="CS438" s="22" t="s">
        <v>649</v>
      </c>
      <c r="CT438" s="22" t="s">
        <v>649</v>
      </c>
      <c r="CU438" s="22" t="s">
        <v>649</v>
      </c>
      <c r="CV438" s="22" t="s">
        <v>649</v>
      </c>
      <c r="CW438" s="22" t="s">
        <v>649</v>
      </c>
      <c r="CX438" s="22" t="s">
        <v>649</v>
      </c>
      <c r="CY438" s="22" t="s">
        <v>649</v>
      </c>
      <c r="CZ438" s="22" t="s">
        <v>649</v>
      </c>
      <c r="DA438" s="22" t="s">
        <v>649</v>
      </c>
      <c r="DB438" s="22" t="s">
        <v>649</v>
      </c>
      <c r="DC438" s="22" t="s">
        <v>649</v>
      </c>
      <c r="DD438" s="22" t="s">
        <v>649</v>
      </c>
      <c r="DE438" s="22" t="s">
        <v>649</v>
      </c>
      <c r="DF438" s="22" t="s">
        <v>649</v>
      </c>
      <c r="DG438" s="22" t="s">
        <v>649</v>
      </c>
      <c r="DH438" s="22" t="s">
        <v>649</v>
      </c>
      <c r="DI438" s="22" t="s">
        <v>649</v>
      </c>
      <c r="DJ438" s="22" t="s">
        <v>649</v>
      </c>
      <c r="DK438" s="22" t="s">
        <v>649</v>
      </c>
      <c r="DL438" s="22" t="s">
        <v>649</v>
      </c>
      <c r="DM438" s="22" t="s">
        <v>649</v>
      </c>
      <c r="DN438" s="22" t="s">
        <v>649</v>
      </c>
      <c r="DO438" s="22" t="s">
        <v>649</v>
      </c>
      <c r="DP438" s="22" t="s">
        <v>649</v>
      </c>
      <c r="DQ438" s="22" t="s">
        <v>649</v>
      </c>
      <c r="DR438" s="22" t="s">
        <v>649</v>
      </c>
      <c r="DS438" s="22" t="s">
        <v>649</v>
      </c>
      <c r="DT438" s="22" t="s">
        <v>649</v>
      </c>
      <c r="DU438" s="22" t="s">
        <v>649</v>
      </c>
      <c r="DV438" s="22" t="s">
        <v>649</v>
      </c>
      <c r="DW438" s="22" t="s">
        <v>649</v>
      </c>
      <c r="DX438" s="22" t="s">
        <v>649</v>
      </c>
      <c r="DY438" s="22" t="s">
        <v>649</v>
      </c>
      <c r="DZ438" s="22" t="s">
        <v>649</v>
      </c>
      <c r="EA438" s="22" t="s">
        <v>649</v>
      </c>
      <c r="EB438" s="22" t="s">
        <v>649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</row>
    <row r="439" spans="1:428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</row>
    <row r="440" spans="1:428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</row>
    <row r="441" spans="1:428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</row>
    <row r="442" spans="1:428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</row>
    <row r="443" spans="1:428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</row>
    <row r="444" spans="1:428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</row>
    <row r="445" spans="1:428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</row>
    <row r="446" spans="1:428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</row>
    <row r="447" spans="1:428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</row>
    <row r="448" spans="1:428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</row>
    <row r="449" spans="1:428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</row>
    <row r="450" spans="1:428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</row>
    <row r="451" spans="1:428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</row>
    <row r="452" spans="1:428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22" t="s">
        <v>649</v>
      </c>
      <c r="I452" s="22" t="s">
        <v>649</v>
      </c>
      <c r="J452" s="22" t="s">
        <v>649</v>
      </c>
      <c r="K452" s="22" t="s">
        <v>649</v>
      </c>
      <c r="L452" s="22" t="s">
        <v>649</v>
      </c>
      <c r="M452" s="22" t="s">
        <v>649</v>
      </c>
      <c r="N452" s="22" t="s">
        <v>649</v>
      </c>
      <c r="O452" s="22" t="s">
        <v>649</v>
      </c>
      <c r="P452" s="22" t="s">
        <v>649</v>
      </c>
      <c r="Q452" s="22" t="s">
        <v>649</v>
      </c>
      <c r="R452" s="22" t="s">
        <v>649</v>
      </c>
      <c r="S452" s="22" t="s">
        <v>649</v>
      </c>
      <c r="T452" s="22" t="s">
        <v>649</v>
      </c>
      <c r="U452" s="22" t="s">
        <v>649</v>
      </c>
      <c r="V452" s="22" t="s">
        <v>649</v>
      </c>
      <c r="W452" s="22" t="s">
        <v>649</v>
      </c>
      <c r="X452" s="22" t="s">
        <v>649</v>
      </c>
      <c r="Y452" s="22" t="s">
        <v>649</v>
      </c>
      <c r="Z452" s="22" t="s">
        <v>649</v>
      </c>
      <c r="AA452" s="22" t="s">
        <v>649</v>
      </c>
      <c r="AB452" s="22" t="s">
        <v>649</v>
      </c>
      <c r="AC452" s="22" t="s">
        <v>649</v>
      </c>
      <c r="AD452" s="22" t="s">
        <v>649</v>
      </c>
      <c r="AE452" s="22" t="s">
        <v>649</v>
      </c>
      <c r="AF452" s="22" t="s">
        <v>649</v>
      </c>
      <c r="AG452" s="22" t="s">
        <v>649</v>
      </c>
      <c r="AH452" s="22" t="s">
        <v>649</v>
      </c>
      <c r="AI452" s="22" t="s">
        <v>649</v>
      </c>
      <c r="AJ452" s="22" t="s">
        <v>649</v>
      </c>
      <c r="AK452" s="22" t="s">
        <v>649</v>
      </c>
      <c r="AL452" s="22" t="s">
        <v>649</v>
      </c>
      <c r="AM452" s="22" t="s">
        <v>649</v>
      </c>
      <c r="AN452" s="22" t="s">
        <v>649</v>
      </c>
      <c r="AO452" s="22" t="s">
        <v>649</v>
      </c>
      <c r="AP452" s="22" t="s">
        <v>649</v>
      </c>
      <c r="AQ452" s="22" t="s">
        <v>649</v>
      </c>
      <c r="AR452" s="22" t="s">
        <v>649</v>
      </c>
      <c r="AS452" s="22" t="s">
        <v>649</v>
      </c>
      <c r="AT452" s="22" t="s">
        <v>649</v>
      </c>
      <c r="AU452" s="22" t="s">
        <v>649</v>
      </c>
      <c r="AV452" s="22" t="s">
        <v>649</v>
      </c>
      <c r="AW452" s="22" t="s">
        <v>649</v>
      </c>
      <c r="AX452" s="22" t="s">
        <v>649</v>
      </c>
      <c r="AY452" s="22" t="s">
        <v>649</v>
      </c>
      <c r="AZ452" s="22" t="s">
        <v>649</v>
      </c>
      <c r="BA452" s="22" t="s">
        <v>649</v>
      </c>
      <c r="BB452" s="22" t="s">
        <v>649</v>
      </c>
      <c r="BC452" s="22" t="s">
        <v>649</v>
      </c>
      <c r="BD452" s="22" t="s">
        <v>649</v>
      </c>
      <c r="BE452" s="22" t="s">
        <v>649</v>
      </c>
      <c r="BF452" s="22" t="s">
        <v>649</v>
      </c>
      <c r="BG452" s="22" t="s">
        <v>649</v>
      </c>
      <c r="BH452" s="22" t="s">
        <v>649</v>
      </c>
      <c r="BI452" s="22" t="s">
        <v>649</v>
      </c>
      <c r="BJ452" s="22" t="s">
        <v>649</v>
      </c>
      <c r="BK452" s="22" t="s">
        <v>649</v>
      </c>
      <c r="BL452" s="22" t="s">
        <v>649</v>
      </c>
      <c r="BM452" s="22" t="s">
        <v>649</v>
      </c>
      <c r="BN452" s="22" t="s">
        <v>649</v>
      </c>
      <c r="BO452" s="22" t="s">
        <v>649</v>
      </c>
      <c r="BP452" s="22" t="s">
        <v>649</v>
      </c>
      <c r="BQ452" s="22" t="s">
        <v>649</v>
      </c>
      <c r="BR452" s="22" t="s">
        <v>649</v>
      </c>
      <c r="BS452" s="22" t="s">
        <v>649</v>
      </c>
      <c r="BT452" s="22" t="s">
        <v>649</v>
      </c>
      <c r="BU452" s="22" t="s">
        <v>649</v>
      </c>
      <c r="BV452" s="22" t="s">
        <v>649</v>
      </c>
      <c r="BW452" s="22" t="s">
        <v>649</v>
      </c>
      <c r="BX452" s="22" t="s">
        <v>649</v>
      </c>
      <c r="BY452" s="22" t="s">
        <v>649</v>
      </c>
      <c r="BZ452" s="22" t="s">
        <v>649</v>
      </c>
      <c r="CA452" s="22" t="s">
        <v>649</v>
      </c>
      <c r="CB452" s="22" t="s">
        <v>649</v>
      </c>
      <c r="CC452" s="22" t="s">
        <v>649</v>
      </c>
      <c r="CD452" s="22" t="s">
        <v>649</v>
      </c>
      <c r="CE452" s="22" t="s">
        <v>649</v>
      </c>
      <c r="CF452" s="22" t="s">
        <v>649</v>
      </c>
      <c r="CG452" s="22" t="s">
        <v>649</v>
      </c>
      <c r="CH452" s="22" t="s">
        <v>649</v>
      </c>
      <c r="CI452" s="22" t="s">
        <v>649</v>
      </c>
      <c r="CJ452" s="22" t="s">
        <v>649</v>
      </c>
      <c r="CK452" s="22" t="s">
        <v>649</v>
      </c>
      <c r="CL452" s="22" t="s">
        <v>649</v>
      </c>
      <c r="CM452" s="22" t="s">
        <v>649</v>
      </c>
      <c r="CN452" s="22" t="s">
        <v>649</v>
      </c>
      <c r="CO452" s="22" t="s">
        <v>649</v>
      </c>
      <c r="CP452" s="22" t="s">
        <v>649</v>
      </c>
      <c r="CQ452" s="22" t="s">
        <v>649</v>
      </c>
      <c r="CR452" s="22" t="s">
        <v>649</v>
      </c>
      <c r="CS452" s="22" t="s">
        <v>649</v>
      </c>
      <c r="CT452" s="22" t="s">
        <v>649</v>
      </c>
      <c r="CU452" s="22" t="s">
        <v>649</v>
      </c>
      <c r="CV452" s="22" t="s">
        <v>649</v>
      </c>
      <c r="CW452" s="22" t="s">
        <v>649</v>
      </c>
      <c r="CX452" s="22" t="s">
        <v>649</v>
      </c>
      <c r="CY452" s="22" t="s">
        <v>649</v>
      </c>
      <c r="CZ452" s="22" t="s">
        <v>649</v>
      </c>
      <c r="DA452" s="22" t="s">
        <v>649</v>
      </c>
      <c r="DB452" s="22" t="s">
        <v>649</v>
      </c>
      <c r="DC452" s="22" t="s">
        <v>649</v>
      </c>
      <c r="DD452" s="22" t="s">
        <v>649</v>
      </c>
      <c r="DE452" s="22" t="s">
        <v>649</v>
      </c>
      <c r="DF452" s="22" t="s">
        <v>649</v>
      </c>
      <c r="DG452" s="22" t="s">
        <v>649</v>
      </c>
      <c r="DH452" s="22" t="s">
        <v>649</v>
      </c>
      <c r="DI452" s="22" t="s">
        <v>649</v>
      </c>
      <c r="DJ452" s="22" t="s">
        <v>649</v>
      </c>
      <c r="DK452" s="22" t="s">
        <v>649</v>
      </c>
      <c r="DL452" s="22" t="s">
        <v>649</v>
      </c>
      <c r="DM452" s="22" t="s">
        <v>649</v>
      </c>
      <c r="DN452" s="22" t="s">
        <v>649</v>
      </c>
      <c r="DO452" s="22" t="s">
        <v>649</v>
      </c>
      <c r="DP452" s="22" t="s">
        <v>649</v>
      </c>
      <c r="DQ452" s="22" t="s">
        <v>649</v>
      </c>
      <c r="DR452" s="22" t="s">
        <v>649</v>
      </c>
      <c r="DS452" s="22" t="s">
        <v>649</v>
      </c>
      <c r="DT452" s="22" t="s">
        <v>649</v>
      </c>
      <c r="DU452" s="22" t="s">
        <v>649</v>
      </c>
      <c r="DV452" s="22" t="s">
        <v>649</v>
      </c>
      <c r="DW452" s="22" t="s">
        <v>649</v>
      </c>
      <c r="DX452" s="22" t="s">
        <v>649</v>
      </c>
      <c r="DY452" s="22" t="s">
        <v>649</v>
      </c>
      <c r="DZ452" s="22" t="s">
        <v>649</v>
      </c>
      <c r="EA452" s="22" t="s">
        <v>649</v>
      </c>
      <c r="EB452" s="22" t="s">
        <v>649</v>
      </c>
      <c r="EC452" s="22" t="s">
        <v>649</v>
      </c>
      <c r="ED452" s="22" t="s">
        <v>649</v>
      </c>
      <c r="EE452" s="22" t="s">
        <v>649</v>
      </c>
      <c r="EF452" s="22" t="s">
        <v>649</v>
      </c>
      <c r="EG452" s="22" t="s">
        <v>649</v>
      </c>
      <c r="EH452" s="22" t="s">
        <v>649</v>
      </c>
      <c r="EI452" s="22" t="s">
        <v>649</v>
      </c>
      <c r="EJ452" s="22" t="s">
        <v>649</v>
      </c>
      <c r="EK452" s="22" t="s">
        <v>649</v>
      </c>
      <c r="EL452" s="22" t="s">
        <v>649</v>
      </c>
      <c r="EM452" s="22" t="s">
        <v>649</v>
      </c>
      <c r="EN452" s="22" t="s">
        <v>649</v>
      </c>
      <c r="EO452" s="22" t="s">
        <v>649</v>
      </c>
      <c r="EP452" s="22" t="s">
        <v>649</v>
      </c>
      <c r="EQ452" s="22" t="s">
        <v>649</v>
      </c>
      <c r="ER452" s="22" t="s">
        <v>649</v>
      </c>
      <c r="ES452" s="22" t="s">
        <v>649</v>
      </c>
      <c r="ET452" s="22" t="s">
        <v>649</v>
      </c>
      <c r="EU452" s="22" t="s">
        <v>649</v>
      </c>
      <c r="EV452" s="22" t="s">
        <v>649</v>
      </c>
      <c r="EW452" s="22" t="s">
        <v>649</v>
      </c>
      <c r="EX452" s="22" t="s">
        <v>649</v>
      </c>
      <c r="EY452" s="22" t="s">
        <v>649</v>
      </c>
      <c r="EZ452" s="22" t="s">
        <v>649</v>
      </c>
      <c r="FA452" s="22" t="s">
        <v>649</v>
      </c>
      <c r="FB452" s="22" t="s">
        <v>649</v>
      </c>
      <c r="FC452" s="22" t="s">
        <v>649</v>
      </c>
      <c r="FD452" s="22" t="s">
        <v>649</v>
      </c>
      <c r="FE452" s="22" t="s">
        <v>649</v>
      </c>
      <c r="FF452" s="22" t="s">
        <v>649</v>
      </c>
      <c r="FG452" s="22" t="s">
        <v>649</v>
      </c>
      <c r="FH452" s="22" t="s">
        <v>649</v>
      </c>
      <c r="FI452" s="22" t="s">
        <v>649</v>
      </c>
      <c r="FJ452" s="22" t="s">
        <v>649</v>
      </c>
      <c r="FK452" s="22" t="s">
        <v>649</v>
      </c>
      <c r="FL452" s="22" t="s">
        <v>649</v>
      </c>
      <c r="FM452" s="22" t="s">
        <v>649</v>
      </c>
      <c r="FN452" s="22" t="s">
        <v>649</v>
      </c>
      <c r="FO452" s="22" t="s">
        <v>649</v>
      </c>
      <c r="FP452" s="22" t="s">
        <v>649</v>
      </c>
      <c r="FQ452" s="22" t="s">
        <v>649</v>
      </c>
      <c r="FR452" s="22" t="s">
        <v>649</v>
      </c>
      <c r="FS452" s="22" t="s">
        <v>649</v>
      </c>
      <c r="FT452" s="22" t="s">
        <v>649</v>
      </c>
      <c r="FU452" s="22" t="s">
        <v>649</v>
      </c>
      <c r="FV452" s="22" t="s">
        <v>649</v>
      </c>
      <c r="FW452" s="22" t="s">
        <v>649</v>
      </c>
      <c r="FX452" s="22" t="s">
        <v>649</v>
      </c>
      <c r="FY452" s="22" t="s">
        <v>649</v>
      </c>
      <c r="FZ452" s="22" t="s">
        <v>649</v>
      </c>
      <c r="GA452" s="22" t="s">
        <v>649</v>
      </c>
      <c r="GB452" s="22" t="s">
        <v>649</v>
      </c>
      <c r="GC452" s="22" t="s">
        <v>649</v>
      </c>
      <c r="GD452" s="22" t="s">
        <v>649</v>
      </c>
      <c r="GE452" s="22" t="s">
        <v>649</v>
      </c>
      <c r="GF452" s="22" t="s">
        <v>649</v>
      </c>
      <c r="GG452" s="22" t="s">
        <v>649</v>
      </c>
      <c r="GH452" s="22" t="s">
        <v>649</v>
      </c>
      <c r="GI452" s="22" t="s">
        <v>649</v>
      </c>
      <c r="GJ452" s="22" t="s">
        <v>649</v>
      </c>
      <c r="GK452" s="22" t="s">
        <v>649</v>
      </c>
      <c r="GL452" s="22" t="s">
        <v>649</v>
      </c>
      <c r="GM452" s="22" t="s">
        <v>649</v>
      </c>
      <c r="GN452" s="22" t="s">
        <v>649</v>
      </c>
      <c r="GO452" s="22" t="s">
        <v>649</v>
      </c>
      <c r="GP452" s="22" t="s">
        <v>649</v>
      </c>
      <c r="GQ452" s="22" t="s">
        <v>649</v>
      </c>
      <c r="GR452" s="22" t="s">
        <v>649</v>
      </c>
      <c r="GS452" s="22" t="s">
        <v>649</v>
      </c>
      <c r="GT452" s="22" t="s">
        <v>649</v>
      </c>
      <c r="GU452" s="22" t="s">
        <v>649</v>
      </c>
      <c r="GV452" s="22" t="s">
        <v>649</v>
      </c>
      <c r="GW452" s="22" t="s">
        <v>649</v>
      </c>
      <c r="GX452" s="22" t="s">
        <v>649</v>
      </c>
      <c r="GY452" s="22" t="s">
        <v>649</v>
      </c>
      <c r="GZ452" s="22" t="s">
        <v>649</v>
      </c>
      <c r="HA452" s="22" t="s">
        <v>649</v>
      </c>
      <c r="HB452" s="22" t="s">
        <v>649</v>
      </c>
      <c r="HC452" s="22" t="s">
        <v>649</v>
      </c>
      <c r="HD452" s="22" t="s">
        <v>649</v>
      </c>
      <c r="HE452" s="22" t="s">
        <v>649</v>
      </c>
      <c r="HF452" s="22" t="s">
        <v>649</v>
      </c>
      <c r="HG452" s="22" t="s">
        <v>649</v>
      </c>
      <c r="HH452" s="22" t="s">
        <v>649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</row>
    <row r="453" spans="1:428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22" t="s">
        <v>649</v>
      </c>
      <c r="I453" s="22" t="s">
        <v>649</v>
      </c>
      <c r="J453" s="22" t="s">
        <v>649</v>
      </c>
      <c r="K453" s="22" t="s">
        <v>649</v>
      </c>
      <c r="L453" s="22" t="s">
        <v>649</v>
      </c>
      <c r="M453" s="22" t="s">
        <v>649</v>
      </c>
      <c r="N453" s="22" t="s">
        <v>649</v>
      </c>
      <c r="O453" s="22" t="s">
        <v>649</v>
      </c>
      <c r="P453" s="22" t="s">
        <v>649</v>
      </c>
      <c r="Q453" s="22" t="s">
        <v>649</v>
      </c>
      <c r="R453" s="22" t="s">
        <v>649</v>
      </c>
      <c r="S453" s="22" t="s">
        <v>649</v>
      </c>
      <c r="T453" s="22" t="s">
        <v>649</v>
      </c>
      <c r="U453" s="22" t="s">
        <v>649</v>
      </c>
      <c r="V453" s="22" t="s">
        <v>649</v>
      </c>
      <c r="W453" s="22" t="s">
        <v>649</v>
      </c>
      <c r="X453" s="22" t="s">
        <v>649</v>
      </c>
      <c r="Y453" s="22" t="s">
        <v>649</v>
      </c>
      <c r="Z453" s="22" t="s">
        <v>649</v>
      </c>
      <c r="AA453" s="22" t="s">
        <v>649</v>
      </c>
      <c r="AB453" s="22" t="s">
        <v>649</v>
      </c>
      <c r="AC453" s="22" t="s">
        <v>649</v>
      </c>
      <c r="AD453" s="22" t="s">
        <v>649</v>
      </c>
      <c r="AE453" s="22" t="s">
        <v>649</v>
      </c>
      <c r="AF453" s="22" t="s">
        <v>649</v>
      </c>
      <c r="AG453" s="22" t="s">
        <v>649</v>
      </c>
      <c r="AH453" s="22" t="s">
        <v>649</v>
      </c>
      <c r="AI453" s="22" t="s">
        <v>649</v>
      </c>
      <c r="AJ453" s="22" t="s">
        <v>649</v>
      </c>
      <c r="AK453" s="22" t="s">
        <v>649</v>
      </c>
      <c r="AL453" s="22" t="s">
        <v>649</v>
      </c>
      <c r="AM453" s="22" t="s">
        <v>649</v>
      </c>
      <c r="AN453" s="22" t="s">
        <v>649</v>
      </c>
      <c r="AO453" s="22" t="s">
        <v>649</v>
      </c>
      <c r="AP453" s="22" t="s">
        <v>649</v>
      </c>
      <c r="AQ453" s="22" t="s">
        <v>649</v>
      </c>
      <c r="AR453" s="22" t="s">
        <v>649</v>
      </c>
      <c r="AS453" s="22" t="s">
        <v>649</v>
      </c>
      <c r="AT453" s="22" t="s">
        <v>649</v>
      </c>
      <c r="AU453" s="22" t="s">
        <v>649</v>
      </c>
      <c r="AV453" s="22" t="s">
        <v>649</v>
      </c>
      <c r="AW453" s="22" t="s">
        <v>649</v>
      </c>
      <c r="AX453" s="22" t="s">
        <v>649</v>
      </c>
      <c r="AY453" s="22" t="s">
        <v>649</v>
      </c>
      <c r="AZ453" s="22" t="s">
        <v>649</v>
      </c>
      <c r="BA453" s="22" t="s">
        <v>649</v>
      </c>
      <c r="BB453" s="22" t="s">
        <v>649</v>
      </c>
      <c r="BC453" s="22" t="s">
        <v>649</v>
      </c>
      <c r="BD453" s="22" t="s">
        <v>649</v>
      </c>
      <c r="BE453" s="22" t="s">
        <v>649</v>
      </c>
      <c r="BF453" s="22" t="s">
        <v>649</v>
      </c>
      <c r="BG453" s="22" t="s">
        <v>649</v>
      </c>
      <c r="BH453" s="22" t="s">
        <v>649</v>
      </c>
      <c r="BI453" s="22" t="s">
        <v>649</v>
      </c>
      <c r="BJ453" s="22" t="s">
        <v>649</v>
      </c>
      <c r="BK453" s="22" t="s">
        <v>649</v>
      </c>
      <c r="BL453" s="22" t="s">
        <v>649</v>
      </c>
      <c r="BM453" s="22" t="s">
        <v>649</v>
      </c>
      <c r="BN453" s="22" t="s">
        <v>649</v>
      </c>
      <c r="BO453" s="22" t="s">
        <v>649</v>
      </c>
      <c r="BP453" s="22" t="s">
        <v>649</v>
      </c>
      <c r="BQ453" s="22" t="s">
        <v>649</v>
      </c>
      <c r="BR453" s="22" t="s">
        <v>649</v>
      </c>
      <c r="BS453" s="22" t="s">
        <v>649</v>
      </c>
      <c r="BT453" s="22" t="s">
        <v>649</v>
      </c>
      <c r="BU453" s="22" t="s">
        <v>649</v>
      </c>
      <c r="BV453" s="22" t="s">
        <v>649</v>
      </c>
      <c r="BW453" s="22" t="s">
        <v>649</v>
      </c>
      <c r="BX453" s="22" t="s">
        <v>649</v>
      </c>
      <c r="BY453" s="22" t="s">
        <v>649</v>
      </c>
      <c r="BZ453" s="22" t="s">
        <v>649</v>
      </c>
      <c r="CA453" s="22" t="s">
        <v>649</v>
      </c>
      <c r="CB453" s="22" t="s">
        <v>649</v>
      </c>
      <c r="CC453" s="22" t="s">
        <v>649</v>
      </c>
      <c r="CD453" s="22" t="s">
        <v>649</v>
      </c>
      <c r="CE453" s="22" t="s">
        <v>649</v>
      </c>
      <c r="CF453" s="22" t="s">
        <v>649</v>
      </c>
      <c r="CG453" s="22" t="s">
        <v>649</v>
      </c>
      <c r="CH453" s="22" t="s">
        <v>649</v>
      </c>
      <c r="CI453" s="22" t="s">
        <v>649</v>
      </c>
      <c r="CJ453" s="22" t="s">
        <v>649</v>
      </c>
      <c r="CK453" s="22" t="s">
        <v>649</v>
      </c>
      <c r="CL453" s="22" t="s">
        <v>649</v>
      </c>
      <c r="CM453" s="22" t="s">
        <v>649</v>
      </c>
      <c r="CN453" s="22" t="s">
        <v>649</v>
      </c>
      <c r="CO453" s="22" t="s">
        <v>649</v>
      </c>
      <c r="CP453" s="22" t="s">
        <v>649</v>
      </c>
      <c r="CQ453" s="22" t="s">
        <v>649</v>
      </c>
      <c r="CR453" s="22" t="s">
        <v>649</v>
      </c>
      <c r="CS453" s="22" t="s">
        <v>649</v>
      </c>
      <c r="CT453" s="22" t="s">
        <v>649</v>
      </c>
      <c r="CU453" s="22" t="s">
        <v>649</v>
      </c>
      <c r="CV453" s="22" t="s">
        <v>649</v>
      </c>
      <c r="CW453" s="22" t="s">
        <v>649</v>
      </c>
      <c r="CX453" s="22" t="s">
        <v>649</v>
      </c>
      <c r="CY453" s="22" t="s">
        <v>649</v>
      </c>
      <c r="CZ453" s="22" t="s">
        <v>649</v>
      </c>
      <c r="DA453" s="22" t="s">
        <v>649</v>
      </c>
      <c r="DB453" s="22" t="s">
        <v>649</v>
      </c>
      <c r="DC453" s="22" t="s">
        <v>649</v>
      </c>
      <c r="DD453" s="22" t="s">
        <v>649</v>
      </c>
      <c r="DE453" s="22" t="s">
        <v>649</v>
      </c>
      <c r="DF453" s="22" t="s">
        <v>649</v>
      </c>
      <c r="DG453" s="22" t="s">
        <v>649</v>
      </c>
      <c r="DH453" s="22" t="s">
        <v>649</v>
      </c>
      <c r="DI453" s="22" t="s">
        <v>649</v>
      </c>
      <c r="DJ453" s="22" t="s">
        <v>649</v>
      </c>
      <c r="DK453" s="22" t="s">
        <v>649</v>
      </c>
      <c r="DL453" s="22" t="s">
        <v>649</v>
      </c>
      <c r="DM453" s="22" t="s">
        <v>649</v>
      </c>
      <c r="DN453" s="22" t="s">
        <v>649</v>
      </c>
      <c r="DO453" s="22" t="s">
        <v>649</v>
      </c>
      <c r="DP453" s="22" t="s">
        <v>649</v>
      </c>
      <c r="DQ453" s="22" t="s">
        <v>649</v>
      </c>
      <c r="DR453" s="22" t="s">
        <v>649</v>
      </c>
      <c r="DS453" s="22" t="s">
        <v>649</v>
      </c>
      <c r="DT453" s="22" t="s">
        <v>649</v>
      </c>
      <c r="DU453" s="22" t="s">
        <v>649</v>
      </c>
      <c r="DV453" s="22" t="s">
        <v>649</v>
      </c>
      <c r="DW453" s="22" t="s">
        <v>649</v>
      </c>
      <c r="DX453" s="22" t="s">
        <v>649</v>
      </c>
      <c r="DY453" s="22" t="s">
        <v>649</v>
      </c>
      <c r="DZ453" s="22" t="s">
        <v>649</v>
      </c>
      <c r="EA453" s="22" t="s">
        <v>649</v>
      </c>
      <c r="EB453" s="22" t="s">
        <v>649</v>
      </c>
      <c r="EC453" s="22" t="s">
        <v>649</v>
      </c>
      <c r="ED453" s="22" t="s">
        <v>649</v>
      </c>
      <c r="EE453" s="22" t="s">
        <v>649</v>
      </c>
      <c r="EF453" s="22" t="s">
        <v>649</v>
      </c>
      <c r="EG453" s="22" t="s">
        <v>649</v>
      </c>
      <c r="EH453" s="22" t="s">
        <v>649</v>
      </c>
      <c r="EI453" s="22" t="s">
        <v>649</v>
      </c>
      <c r="EJ453" s="22" t="s">
        <v>649</v>
      </c>
      <c r="EK453" s="22" t="s">
        <v>649</v>
      </c>
      <c r="EL453" s="22" t="s">
        <v>649</v>
      </c>
      <c r="EM453" s="22" t="s">
        <v>649</v>
      </c>
      <c r="EN453" s="22" t="s">
        <v>649</v>
      </c>
      <c r="EO453" s="22" t="s">
        <v>649</v>
      </c>
      <c r="EP453" s="22" t="s">
        <v>649</v>
      </c>
      <c r="EQ453" s="22" t="s">
        <v>649</v>
      </c>
      <c r="ER453" s="22" t="s">
        <v>649</v>
      </c>
      <c r="ES453" s="22" t="s">
        <v>649</v>
      </c>
      <c r="ET453" s="22" t="s">
        <v>649</v>
      </c>
      <c r="EU453" s="22" t="s">
        <v>649</v>
      </c>
      <c r="EV453" s="22" t="s">
        <v>649</v>
      </c>
      <c r="EW453" s="22" t="s">
        <v>649</v>
      </c>
      <c r="EX453" s="22" t="s">
        <v>649</v>
      </c>
      <c r="EY453" s="22" t="s">
        <v>649</v>
      </c>
      <c r="EZ453" s="22" t="s">
        <v>649</v>
      </c>
      <c r="FA453" s="22" t="s">
        <v>649</v>
      </c>
      <c r="FB453" s="22" t="s">
        <v>649</v>
      </c>
      <c r="FC453" s="22" t="s">
        <v>649</v>
      </c>
      <c r="FD453" s="22" t="s">
        <v>649</v>
      </c>
      <c r="FE453" s="22" t="s">
        <v>649</v>
      </c>
      <c r="FF453" s="22" t="s">
        <v>649</v>
      </c>
      <c r="FG453" s="22" t="s">
        <v>649</v>
      </c>
      <c r="FH453" s="22" t="s">
        <v>649</v>
      </c>
      <c r="FI453" s="22" t="s">
        <v>649</v>
      </c>
      <c r="FJ453" s="22" t="s">
        <v>649</v>
      </c>
      <c r="FK453" s="22" t="s">
        <v>649</v>
      </c>
      <c r="FL453" s="22" t="s">
        <v>649</v>
      </c>
      <c r="FM453" s="22" t="s">
        <v>649</v>
      </c>
      <c r="FN453" s="22" t="s">
        <v>649</v>
      </c>
      <c r="FO453" s="22" t="s">
        <v>649</v>
      </c>
      <c r="FP453" s="22" t="s">
        <v>649</v>
      </c>
      <c r="FQ453" s="22" t="s">
        <v>649</v>
      </c>
      <c r="FR453" s="22" t="s">
        <v>649</v>
      </c>
      <c r="FS453" s="22" t="s">
        <v>649</v>
      </c>
      <c r="FT453" s="22" t="s">
        <v>649</v>
      </c>
      <c r="FU453" s="22" t="s">
        <v>649</v>
      </c>
      <c r="FV453" s="22" t="s">
        <v>649</v>
      </c>
      <c r="FW453" s="22" t="s">
        <v>649</v>
      </c>
      <c r="FX453" s="22" t="s">
        <v>649</v>
      </c>
      <c r="FY453" s="22" t="s">
        <v>649</v>
      </c>
      <c r="FZ453" s="22" t="s">
        <v>649</v>
      </c>
      <c r="GA453" s="22" t="s">
        <v>649</v>
      </c>
      <c r="GB453" s="22" t="s">
        <v>649</v>
      </c>
      <c r="GC453" s="22" t="s">
        <v>649</v>
      </c>
      <c r="GD453" s="22" t="s">
        <v>649</v>
      </c>
      <c r="GE453" s="22" t="s">
        <v>649</v>
      </c>
      <c r="GF453" s="22" t="s">
        <v>649</v>
      </c>
      <c r="GG453" s="22" t="s">
        <v>649</v>
      </c>
      <c r="GH453" s="22" t="s">
        <v>649</v>
      </c>
      <c r="GI453" s="22" t="s">
        <v>649</v>
      </c>
      <c r="GJ453" s="22" t="s">
        <v>649</v>
      </c>
      <c r="GK453" s="22" t="s">
        <v>649</v>
      </c>
      <c r="GL453" s="22" t="s">
        <v>649</v>
      </c>
      <c r="GM453" s="22" t="s">
        <v>649</v>
      </c>
      <c r="GN453" s="22" t="s">
        <v>649</v>
      </c>
      <c r="GO453" s="22" t="s">
        <v>649</v>
      </c>
      <c r="GP453" s="22" t="s">
        <v>649</v>
      </c>
      <c r="GQ453" s="22" t="s">
        <v>649</v>
      </c>
      <c r="GR453" s="22" t="s">
        <v>649</v>
      </c>
      <c r="GS453" s="22" t="s">
        <v>649</v>
      </c>
      <c r="GT453" s="22" t="s">
        <v>649</v>
      </c>
      <c r="GU453" s="22" t="s">
        <v>649</v>
      </c>
      <c r="GV453" s="22" t="s">
        <v>649</v>
      </c>
      <c r="GW453" s="22" t="s">
        <v>649</v>
      </c>
      <c r="GX453" s="22" t="s">
        <v>649</v>
      </c>
      <c r="GY453" s="22" t="s">
        <v>649</v>
      </c>
      <c r="GZ453" s="22" t="s">
        <v>649</v>
      </c>
      <c r="HA453" s="22" t="s">
        <v>649</v>
      </c>
      <c r="HB453" s="22" t="s">
        <v>649</v>
      </c>
      <c r="HC453" s="22" t="s">
        <v>649</v>
      </c>
      <c r="HD453" s="22" t="s">
        <v>649</v>
      </c>
      <c r="HE453" s="22" t="s">
        <v>649</v>
      </c>
      <c r="HF453" s="22" t="s">
        <v>649</v>
      </c>
      <c r="HG453" s="22" t="s">
        <v>649</v>
      </c>
      <c r="HH453" s="22" t="s">
        <v>649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</row>
    <row r="454" spans="1:428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</row>
    <row r="455" spans="1:428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22" t="s">
        <v>649</v>
      </c>
      <c r="I455" s="22" t="s">
        <v>649</v>
      </c>
      <c r="J455" s="22" t="s">
        <v>649</v>
      </c>
      <c r="K455" s="22" t="s">
        <v>649</v>
      </c>
      <c r="L455" s="22" t="s">
        <v>649</v>
      </c>
      <c r="M455" s="22" t="s">
        <v>649</v>
      </c>
      <c r="N455" s="22" t="s">
        <v>649</v>
      </c>
      <c r="O455" s="22" t="s">
        <v>649</v>
      </c>
      <c r="P455" s="22" t="s">
        <v>649</v>
      </c>
      <c r="Q455" s="22" t="s">
        <v>649</v>
      </c>
      <c r="R455" s="22" t="s">
        <v>649</v>
      </c>
      <c r="S455" s="22" t="s">
        <v>649</v>
      </c>
      <c r="T455" s="22" t="s">
        <v>649</v>
      </c>
      <c r="U455" s="22" t="s">
        <v>649</v>
      </c>
      <c r="V455" s="22" t="s">
        <v>649</v>
      </c>
      <c r="W455" s="22" t="s">
        <v>649</v>
      </c>
      <c r="X455" s="22" t="s">
        <v>649</v>
      </c>
      <c r="Y455" s="22" t="s">
        <v>649</v>
      </c>
      <c r="Z455" s="22" t="s">
        <v>649</v>
      </c>
      <c r="AA455" s="22" t="s">
        <v>649</v>
      </c>
      <c r="AB455" s="22" t="s">
        <v>649</v>
      </c>
      <c r="AC455" s="22" t="s">
        <v>649</v>
      </c>
      <c r="AD455" s="22" t="s">
        <v>649</v>
      </c>
      <c r="AE455" s="22" t="s">
        <v>649</v>
      </c>
      <c r="AF455" s="22" t="s">
        <v>649</v>
      </c>
      <c r="AG455" s="22" t="s">
        <v>649</v>
      </c>
      <c r="AH455" s="22" t="s">
        <v>649</v>
      </c>
      <c r="AI455" s="22" t="s">
        <v>649</v>
      </c>
      <c r="AJ455" s="22" t="s">
        <v>649</v>
      </c>
      <c r="AK455" s="22" t="s">
        <v>649</v>
      </c>
      <c r="AL455" s="22" t="s">
        <v>649</v>
      </c>
      <c r="AM455" s="22" t="s">
        <v>649</v>
      </c>
      <c r="AN455" s="22" t="s">
        <v>649</v>
      </c>
      <c r="AO455" s="22" t="s">
        <v>649</v>
      </c>
      <c r="AP455" s="22" t="s">
        <v>649</v>
      </c>
      <c r="AQ455" s="22" t="s">
        <v>649</v>
      </c>
      <c r="AR455" s="22" t="s">
        <v>649</v>
      </c>
      <c r="AS455" s="22" t="s">
        <v>649</v>
      </c>
      <c r="AT455" s="22" t="s">
        <v>649</v>
      </c>
      <c r="AU455" s="22" t="s">
        <v>649</v>
      </c>
      <c r="AV455" s="22" t="s">
        <v>649</v>
      </c>
      <c r="AW455" s="22" t="s">
        <v>649</v>
      </c>
      <c r="AX455" s="22" t="s">
        <v>649</v>
      </c>
      <c r="AY455" s="22" t="s">
        <v>649</v>
      </c>
      <c r="AZ455" s="22" t="s">
        <v>649</v>
      </c>
      <c r="BA455" s="22" t="s">
        <v>649</v>
      </c>
      <c r="BB455" s="22" t="s">
        <v>649</v>
      </c>
      <c r="BC455" s="22" t="s">
        <v>649</v>
      </c>
      <c r="BD455" s="22" t="s">
        <v>649</v>
      </c>
      <c r="BE455" s="22" t="s">
        <v>649</v>
      </c>
      <c r="BF455" s="22" t="s">
        <v>649</v>
      </c>
      <c r="BG455" s="22" t="s">
        <v>649</v>
      </c>
      <c r="BH455" s="22" t="s">
        <v>649</v>
      </c>
      <c r="BI455" s="22" t="s">
        <v>649</v>
      </c>
      <c r="BJ455" s="22" t="s">
        <v>649</v>
      </c>
      <c r="BK455" s="22" t="s">
        <v>649</v>
      </c>
      <c r="BL455" s="22" t="s">
        <v>649</v>
      </c>
      <c r="BM455" s="22" t="s">
        <v>649</v>
      </c>
      <c r="BN455" s="22" t="s">
        <v>649</v>
      </c>
      <c r="BO455" s="22" t="s">
        <v>649</v>
      </c>
      <c r="BP455" s="22" t="s">
        <v>649</v>
      </c>
      <c r="BQ455" s="22" t="s">
        <v>649</v>
      </c>
      <c r="BR455" s="22" t="s">
        <v>649</v>
      </c>
      <c r="BS455" s="22" t="s">
        <v>649</v>
      </c>
      <c r="BT455" s="22" t="s">
        <v>649</v>
      </c>
      <c r="BU455" s="22" t="s">
        <v>649</v>
      </c>
      <c r="BV455" s="22" t="s">
        <v>649</v>
      </c>
      <c r="BW455" s="22" t="s">
        <v>649</v>
      </c>
      <c r="BX455" s="22" t="s">
        <v>649</v>
      </c>
      <c r="BY455" s="22" t="s">
        <v>649</v>
      </c>
      <c r="BZ455" s="22" t="s">
        <v>649</v>
      </c>
      <c r="CA455" s="22" t="s">
        <v>649</v>
      </c>
      <c r="CB455" s="22" t="s">
        <v>649</v>
      </c>
      <c r="CC455" s="22" t="s">
        <v>649</v>
      </c>
      <c r="CD455" s="22" t="s">
        <v>649</v>
      </c>
      <c r="CE455" s="22" t="s">
        <v>649</v>
      </c>
      <c r="CF455" s="22" t="s">
        <v>649</v>
      </c>
      <c r="CG455" s="22" t="s">
        <v>649</v>
      </c>
      <c r="CH455" s="22" t="s">
        <v>649</v>
      </c>
      <c r="CI455" s="22" t="s">
        <v>649</v>
      </c>
      <c r="CJ455" s="22" t="s">
        <v>649</v>
      </c>
      <c r="CK455" s="22" t="s">
        <v>649</v>
      </c>
      <c r="CL455" s="22" t="s">
        <v>649</v>
      </c>
      <c r="CM455" s="22" t="s">
        <v>649</v>
      </c>
      <c r="CN455" s="22" t="s">
        <v>649</v>
      </c>
      <c r="CO455" s="22" t="s">
        <v>649</v>
      </c>
      <c r="CP455" s="22" t="s">
        <v>649</v>
      </c>
      <c r="CQ455" s="22" t="s">
        <v>649</v>
      </c>
      <c r="CR455" s="22" t="s">
        <v>649</v>
      </c>
      <c r="CS455" s="22" t="s">
        <v>649</v>
      </c>
      <c r="CT455" s="22" t="s">
        <v>649</v>
      </c>
      <c r="CU455" s="22" t="s">
        <v>649</v>
      </c>
      <c r="CV455" s="22" t="s">
        <v>649</v>
      </c>
      <c r="CW455" s="22" t="s">
        <v>649</v>
      </c>
      <c r="CX455" s="22" t="s">
        <v>649</v>
      </c>
      <c r="CY455" s="22" t="s">
        <v>649</v>
      </c>
      <c r="CZ455" s="22" t="s">
        <v>649</v>
      </c>
      <c r="DA455" s="22" t="s">
        <v>649</v>
      </c>
      <c r="DB455" s="22" t="s">
        <v>649</v>
      </c>
      <c r="DC455" s="22" t="s">
        <v>649</v>
      </c>
      <c r="DD455" s="22" t="s">
        <v>649</v>
      </c>
      <c r="DE455" s="22" t="s">
        <v>649</v>
      </c>
      <c r="DF455" s="22" t="s">
        <v>649</v>
      </c>
      <c r="DG455" s="22" t="s">
        <v>649</v>
      </c>
      <c r="DH455" s="22" t="s">
        <v>649</v>
      </c>
      <c r="DI455" s="22" t="s">
        <v>649</v>
      </c>
      <c r="DJ455" s="22" t="s">
        <v>649</v>
      </c>
      <c r="DK455" s="22" t="s">
        <v>649</v>
      </c>
      <c r="DL455" s="22" t="s">
        <v>649</v>
      </c>
      <c r="DM455" s="22" t="s">
        <v>649</v>
      </c>
      <c r="DN455" s="22" t="s">
        <v>649</v>
      </c>
      <c r="DO455" s="22" t="s">
        <v>649</v>
      </c>
      <c r="DP455" s="22" t="s">
        <v>649</v>
      </c>
      <c r="DQ455" s="22" t="s">
        <v>649</v>
      </c>
      <c r="DR455" s="22" t="s">
        <v>649</v>
      </c>
      <c r="DS455" s="22" t="s">
        <v>649</v>
      </c>
      <c r="DT455" s="22" t="s">
        <v>649</v>
      </c>
      <c r="DU455" s="22" t="s">
        <v>649</v>
      </c>
      <c r="DV455" s="22" t="s">
        <v>649</v>
      </c>
      <c r="DW455" s="22" t="s">
        <v>649</v>
      </c>
      <c r="DX455" s="22" t="s">
        <v>649</v>
      </c>
      <c r="DY455" s="22" t="s">
        <v>649</v>
      </c>
      <c r="DZ455" s="22" t="s">
        <v>649</v>
      </c>
      <c r="EA455" s="22" t="s">
        <v>649</v>
      </c>
      <c r="EB455" s="22" t="s">
        <v>649</v>
      </c>
      <c r="EC455" s="22" t="s">
        <v>649</v>
      </c>
      <c r="ED455" s="22" t="s">
        <v>649</v>
      </c>
      <c r="EE455" s="22" t="s">
        <v>649</v>
      </c>
      <c r="EF455" s="22" t="s">
        <v>649</v>
      </c>
      <c r="EG455" s="22" t="s">
        <v>649</v>
      </c>
      <c r="EH455" s="22" t="s">
        <v>649</v>
      </c>
      <c r="EI455" s="22" t="s">
        <v>649</v>
      </c>
      <c r="EJ455" s="22" t="s">
        <v>649</v>
      </c>
      <c r="EK455" s="22" t="s">
        <v>649</v>
      </c>
      <c r="EL455" s="22" t="s">
        <v>649</v>
      </c>
      <c r="EM455" s="22" t="s">
        <v>649</v>
      </c>
      <c r="EN455" s="22" t="s">
        <v>649</v>
      </c>
      <c r="EO455" s="22" t="s">
        <v>649</v>
      </c>
      <c r="EP455" s="22" t="s">
        <v>649</v>
      </c>
      <c r="EQ455" s="22" t="s">
        <v>649</v>
      </c>
      <c r="ER455" s="22" t="s">
        <v>649</v>
      </c>
      <c r="ES455" s="22" t="s">
        <v>649</v>
      </c>
      <c r="ET455" s="22" t="s">
        <v>649</v>
      </c>
      <c r="EU455" s="22" t="s">
        <v>649</v>
      </c>
      <c r="EV455" s="22" t="s">
        <v>649</v>
      </c>
      <c r="EW455" s="22" t="s">
        <v>649</v>
      </c>
      <c r="EX455" s="22" t="s">
        <v>649</v>
      </c>
      <c r="EY455" s="22" t="s">
        <v>649</v>
      </c>
      <c r="EZ455" s="22" t="s">
        <v>649</v>
      </c>
      <c r="FA455" s="22" t="s">
        <v>649</v>
      </c>
      <c r="FB455" s="22" t="s">
        <v>649</v>
      </c>
      <c r="FC455" s="22" t="s">
        <v>649</v>
      </c>
      <c r="FD455" s="22" t="s">
        <v>649</v>
      </c>
      <c r="FE455" s="22" t="s">
        <v>649</v>
      </c>
      <c r="FF455" s="22" t="s">
        <v>649</v>
      </c>
      <c r="FG455" s="22" t="s">
        <v>649</v>
      </c>
      <c r="FH455" s="22" t="s">
        <v>649</v>
      </c>
      <c r="FI455" s="22" t="s">
        <v>649</v>
      </c>
      <c r="FJ455" s="22" t="s">
        <v>649</v>
      </c>
      <c r="FK455" s="22" t="s">
        <v>649</v>
      </c>
      <c r="FL455" s="22" t="s">
        <v>649</v>
      </c>
      <c r="FM455" s="22" t="s">
        <v>649</v>
      </c>
      <c r="FN455" s="22" t="s">
        <v>649</v>
      </c>
      <c r="FO455" s="22" t="s">
        <v>649</v>
      </c>
      <c r="FP455" s="22" t="s">
        <v>649</v>
      </c>
      <c r="FQ455" s="22" t="s">
        <v>649</v>
      </c>
      <c r="FR455" s="22" t="s">
        <v>649</v>
      </c>
      <c r="FS455" s="22" t="s">
        <v>649</v>
      </c>
      <c r="FT455" s="22" t="s">
        <v>649</v>
      </c>
      <c r="FU455" s="22" t="s">
        <v>649</v>
      </c>
      <c r="FV455" s="22" t="s">
        <v>649</v>
      </c>
      <c r="FW455" s="22" t="s">
        <v>649</v>
      </c>
      <c r="FX455" s="22" t="s">
        <v>649</v>
      </c>
      <c r="FY455" s="22" t="s">
        <v>649</v>
      </c>
      <c r="FZ455" s="22" t="s">
        <v>649</v>
      </c>
      <c r="GA455" s="22" t="s">
        <v>649</v>
      </c>
      <c r="GB455" s="22" t="s">
        <v>649</v>
      </c>
      <c r="GC455" s="22" t="s">
        <v>649</v>
      </c>
      <c r="GD455" s="22" t="s">
        <v>649</v>
      </c>
      <c r="GE455" s="22" t="s">
        <v>649</v>
      </c>
      <c r="GF455" s="22" t="s">
        <v>649</v>
      </c>
      <c r="GG455" s="22" t="s">
        <v>649</v>
      </c>
      <c r="GH455" s="22" t="s">
        <v>649</v>
      </c>
      <c r="GI455" s="22" t="s">
        <v>649</v>
      </c>
      <c r="GJ455" s="22" t="s">
        <v>649</v>
      </c>
      <c r="GK455" s="22" t="s">
        <v>649</v>
      </c>
      <c r="GL455" s="22" t="s">
        <v>649</v>
      </c>
      <c r="GM455" s="22" t="s">
        <v>649</v>
      </c>
      <c r="GN455" s="22" t="s">
        <v>649</v>
      </c>
      <c r="GO455" s="22" t="s">
        <v>649</v>
      </c>
      <c r="GP455" s="22" t="s">
        <v>649</v>
      </c>
      <c r="GQ455" s="22" t="s">
        <v>649</v>
      </c>
      <c r="GR455" s="22" t="s">
        <v>649</v>
      </c>
      <c r="GS455" s="22" t="s">
        <v>649</v>
      </c>
      <c r="GT455" s="22" t="s">
        <v>649</v>
      </c>
      <c r="GU455" s="22" t="s">
        <v>649</v>
      </c>
      <c r="GV455" s="22" t="s">
        <v>649</v>
      </c>
      <c r="GW455" s="22" t="s">
        <v>649</v>
      </c>
      <c r="GX455" s="22" t="s">
        <v>649</v>
      </c>
      <c r="GY455" s="22" t="s">
        <v>649</v>
      </c>
      <c r="GZ455" s="22" t="s">
        <v>649</v>
      </c>
      <c r="HA455" s="22" t="s">
        <v>649</v>
      </c>
      <c r="HB455" s="22" t="s">
        <v>649</v>
      </c>
      <c r="HC455" s="22" t="s">
        <v>649</v>
      </c>
      <c r="HD455" s="22" t="s">
        <v>649</v>
      </c>
      <c r="HE455" s="22" t="s">
        <v>649</v>
      </c>
      <c r="HF455" s="22" t="s">
        <v>649</v>
      </c>
      <c r="HG455" s="22" t="s">
        <v>649</v>
      </c>
      <c r="HH455" s="22" t="s">
        <v>649</v>
      </c>
      <c r="HI455" s="22" t="s">
        <v>649</v>
      </c>
      <c r="HJ455" s="22" t="s">
        <v>649</v>
      </c>
      <c r="HK455" s="22" t="s">
        <v>649</v>
      </c>
      <c r="HL455" s="22" t="s">
        <v>649</v>
      </c>
      <c r="HM455" s="22" t="s">
        <v>649</v>
      </c>
      <c r="HN455" s="22" t="s">
        <v>649</v>
      </c>
      <c r="HO455" s="22" t="s">
        <v>649</v>
      </c>
      <c r="HP455" s="22" t="s">
        <v>649</v>
      </c>
      <c r="HQ455" s="22" t="s">
        <v>649</v>
      </c>
      <c r="HR455" s="22" t="s">
        <v>649</v>
      </c>
      <c r="HS455" s="22" t="s">
        <v>649</v>
      </c>
      <c r="HT455" s="22" t="s">
        <v>649</v>
      </c>
      <c r="HU455" s="22" t="s">
        <v>649</v>
      </c>
      <c r="HV455" s="22" t="s">
        <v>649</v>
      </c>
      <c r="HW455" s="22" t="s">
        <v>649</v>
      </c>
      <c r="HX455" s="22" t="s">
        <v>649</v>
      </c>
      <c r="HY455" s="22" t="s">
        <v>649</v>
      </c>
      <c r="HZ455" s="22" t="s">
        <v>649</v>
      </c>
      <c r="IA455" s="22" t="s">
        <v>649</v>
      </c>
      <c r="IB455" s="22" t="s">
        <v>649</v>
      </c>
      <c r="IC455" s="22" t="s">
        <v>649</v>
      </c>
      <c r="ID455" s="22" t="s">
        <v>649</v>
      </c>
      <c r="IE455" s="22" t="s">
        <v>649</v>
      </c>
      <c r="IF455" s="22" t="s">
        <v>649</v>
      </c>
      <c r="IG455" s="22" t="s">
        <v>649</v>
      </c>
      <c r="IH455" s="22" t="s">
        <v>649</v>
      </c>
      <c r="II455" s="22" t="s">
        <v>649</v>
      </c>
      <c r="IJ455" s="22" t="s">
        <v>649</v>
      </c>
      <c r="IK455" s="22" t="s">
        <v>649</v>
      </c>
      <c r="IL455" s="22" t="s">
        <v>649</v>
      </c>
      <c r="IM455" s="22" t="s">
        <v>649</v>
      </c>
      <c r="IN455" s="22" t="s">
        <v>649</v>
      </c>
      <c r="IO455" s="22" t="s">
        <v>649</v>
      </c>
      <c r="IP455" s="22" t="s">
        <v>649</v>
      </c>
      <c r="IQ455" s="22" t="s">
        <v>649</v>
      </c>
      <c r="IR455" s="22" t="s">
        <v>649</v>
      </c>
      <c r="IS455" s="22" t="s">
        <v>649</v>
      </c>
      <c r="IT455" s="22" t="s">
        <v>649</v>
      </c>
      <c r="IU455" s="22" t="s">
        <v>649</v>
      </c>
      <c r="IV455" s="22" t="s">
        <v>649</v>
      </c>
      <c r="IW455" s="22" t="s">
        <v>649</v>
      </c>
      <c r="IX455" s="22" t="s">
        <v>649</v>
      </c>
      <c r="IY455" s="22" t="s">
        <v>649</v>
      </c>
      <c r="IZ455" s="22" t="s">
        <v>649</v>
      </c>
      <c r="JA455" s="22" t="s">
        <v>649</v>
      </c>
      <c r="JB455" s="22" t="s">
        <v>649</v>
      </c>
      <c r="JC455" s="22" t="s">
        <v>649</v>
      </c>
      <c r="JD455" s="22" t="s">
        <v>649</v>
      </c>
      <c r="JE455" s="22" t="s">
        <v>649</v>
      </c>
      <c r="JF455" s="22" t="s">
        <v>649</v>
      </c>
      <c r="JG455" s="22" t="s">
        <v>649</v>
      </c>
      <c r="JH455" s="22" t="s">
        <v>649</v>
      </c>
      <c r="JI455" s="22" t="s">
        <v>649</v>
      </c>
      <c r="JJ455" s="22" t="s">
        <v>649</v>
      </c>
      <c r="JK455" s="22" t="s">
        <v>649</v>
      </c>
      <c r="JL455" s="22" t="s">
        <v>649</v>
      </c>
      <c r="JM455" s="22" t="s">
        <v>649</v>
      </c>
      <c r="JN455" s="22" t="s">
        <v>649</v>
      </c>
      <c r="JO455" s="22" t="s">
        <v>649</v>
      </c>
      <c r="JP455" s="22" t="s">
        <v>649</v>
      </c>
      <c r="JQ455" s="22" t="s">
        <v>649</v>
      </c>
      <c r="JR455" s="22" t="s">
        <v>649</v>
      </c>
      <c r="JS455" s="22" t="s">
        <v>649</v>
      </c>
      <c r="JT455" s="22" t="s">
        <v>649</v>
      </c>
      <c r="JU455" s="22" t="s">
        <v>649</v>
      </c>
      <c r="JV455" s="22" t="s">
        <v>649</v>
      </c>
      <c r="JW455" s="22" t="s">
        <v>649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</row>
    <row r="456" spans="1:428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22" t="s">
        <v>649</v>
      </c>
      <c r="I456" s="22" t="s">
        <v>649</v>
      </c>
      <c r="J456" s="22" t="s">
        <v>649</v>
      </c>
      <c r="K456" s="22" t="s">
        <v>649</v>
      </c>
      <c r="L456" s="22" t="s">
        <v>649</v>
      </c>
      <c r="M456" s="22" t="s">
        <v>649</v>
      </c>
      <c r="N456" s="22" t="s">
        <v>649</v>
      </c>
      <c r="O456" s="22" t="s">
        <v>649</v>
      </c>
      <c r="P456" s="22" t="s">
        <v>649</v>
      </c>
      <c r="Q456" s="22" t="s">
        <v>649</v>
      </c>
      <c r="R456" s="22" t="s">
        <v>649</v>
      </c>
      <c r="S456" s="22" t="s">
        <v>649</v>
      </c>
      <c r="T456" s="22" t="s">
        <v>649</v>
      </c>
      <c r="U456" s="22" t="s">
        <v>649</v>
      </c>
      <c r="V456" s="22" t="s">
        <v>649</v>
      </c>
      <c r="W456" s="22" t="s">
        <v>649</v>
      </c>
      <c r="X456" s="22" t="s">
        <v>649</v>
      </c>
      <c r="Y456" s="22" t="s">
        <v>649</v>
      </c>
      <c r="Z456" s="22" t="s">
        <v>649</v>
      </c>
      <c r="AA456" s="22" t="s">
        <v>649</v>
      </c>
      <c r="AB456" s="22" t="s">
        <v>649</v>
      </c>
      <c r="AC456" s="22" t="s">
        <v>649</v>
      </c>
      <c r="AD456" s="22" t="s">
        <v>649</v>
      </c>
      <c r="AE456" s="22" t="s">
        <v>649</v>
      </c>
      <c r="AF456" s="22" t="s">
        <v>649</v>
      </c>
      <c r="AG456" s="22" t="s">
        <v>649</v>
      </c>
      <c r="AH456" s="22" t="s">
        <v>649</v>
      </c>
      <c r="AI456" s="22" t="s">
        <v>649</v>
      </c>
      <c r="AJ456" s="22" t="s">
        <v>649</v>
      </c>
      <c r="AK456" s="22" t="s">
        <v>649</v>
      </c>
      <c r="AL456" s="22" t="s">
        <v>649</v>
      </c>
      <c r="AM456" s="22" t="s">
        <v>649</v>
      </c>
      <c r="AN456" s="22" t="s">
        <v>649</v>
      </c>
      <c r="AO456" s="22" t="s">
        <v>649</v>
      </c>
      <c r="AP456" s="22" t="s">
        <v>649</v>
      </c>
      <c r="AQ456" s="22" t="s">
        <v>649</v>
      </c>
      <c r="AR456" s="22" t="s">
        <v>649</v>
      </c>
      <c r="AS456" s="22" t="s">
        <v>649</v>
      </c>
      <c r="AT456" s="22" t="s">
        <v>649</v>
      </c>
      <c r="AU456" s="22" t="s">
        <v>649</v>
      </c>
      <c r="AV456" s="22" t="s">
        <v>649</v>
      </c>
      <c r="AW456" s="22" t="s">
        <v>649</v>
      </c>
      <c r="AX456" s="22" t="s">
        <v>649</v>
      </c>
      <c r="AY456" s="22" t="s">
        <v>649</v>
      </c>
      <c r="AZ456" s="22" t="s">
        <v>649</v>
      </c>
      <c r="BA456" s="22" t="s">
        <v>649</v>
      </c>
      <c r="BB456" s="22" t="s">
        <v>649</v>
      </c>
      <c r="BC456" s="22" t="s">
        <v>649</v>
      </c>
      <c r="BD456" s="22" t="s">
        <v>649</v>
      </c>
      <c r="BE456" s="22" t="s">
        <v>649</v>
      </c>
      <c r="BF456" s="22" t="s">
        <v>649</v>
      </c>
      <c r="BG456" s="22" t="s">
        <v>649</v>
      </c>
      <c r="BH456" s="22" t="s">
        <v>649</v>
      </c>
      <c r="BI456" s="22" t="s">
        <v>649</v>
      </c>
      <c r="BJ456" s="22" t="s">
        <v>649</v>
      </c>
      <c r="BK456" s="22" t="s">
        <v>649</v>
      </c>
      <c r="BL456" s="22" t="s">
        <v>649</v>
      </c>
      <c r="BM456" s="22" t="s">
        <v>649</v>
      </c>
      <c r="BN456" s="22" t="s">
        <v>649</v>
      </c>
      <c r="BO456" s="22" t="s">
        <v>649</v>
      </c>
      <c r="BP456" s="22" t="s">
        <v>649</v>
      </c>
      <c r="BQ456" s="22" t="s">
        <v>649</v>
      </c>
      <c r="BR456" s="22" t="s">
        <v>649</v>
      </c>
      <c r="BS456" s="22" t="s">
        <v>649</v>
      </c>
      <c r="BT456" s="22" t="s">
        <v>649</v>
      </c>
      <c r="BU456" s="22" t="s">
        <v>649</v>
      </c>
      <c r="BV456" s="22" t="s">
        <v>649</v>
      </c>
      <c r="BW456" s="22" t="s">
        <v>649</v>
      </c>
      <c r="BX456" s="22" t="s">
        <v>649</v>
      </c>
      <c r="BY456" s="22" t="s">
        <v>649</v>
      </c>
      <c r="BZ456" s="22" t="s">
        <v>649</v>
      </c>
      <c r="CA456" s="22" t="s">
        <v>649</v>
      </c>
      <c r="CB456" s="22" t="s">
        <v>649</v>
      </c>
      <c r="CC456" s="22" t="s">
        <v>649</v>
      </c>
      <c r="CD456" s="22" t="s">
        <v>649</v>
      </c>
      <c r="CE456" s="22" t="s">
        <v>649</v>
      </c>
      <c r="CF456" s="22" t="s">
        <v>649</v>
      </c>
      <c r="CG456" s="22" t="s">
        <v>649</v>
      </c>
      <c r="CH456" s="22" t="s">
        <v>649</v>
      </c>
      <c r="CI456" s="22" t="s">
        <v>649</v>
      </c>
      <c r="CJ456" s="22" t="s">
        <v>649</v>
      </c>
      <c r="CK456" s="22" t="s">
        <v>649</v>
      </c>
      <c r="CL456" s="22" t="s">
        <v>649</v>
      </c>
      <c r="CM456" s="22" t="s">
        <v>649</v>
      </c>
      <c r="CN456" s="22" t="s">
        <v>649</v>
      </c>
      <c r="CO456" s="22" t="s">
        <v>649</v>
      </c>
      <c r="CP456" s="22" t="s">
        <v>649</v>
      </c>
      <c r="CQ456" s="22" t="s">
        <v>649</v>
      </c>
      <c r="CR456" s="22" t="s">
        <v>649</v>
      </c>
      <c r="CS456" s="22" t="s">
        <v>649</v>
      </c>
      <c r="CT456" s="22" t="s">
        <v>649</v>
      </c>
      <c r="CU456" s="22" t="s">
        <v>649</v>
      </c>
      <c r="CV456" s="22" t="s">
        <v>649</v>
      </c>
      <c r="CW456" s="22" t="s">
        <v>649</v>
      </c>
      <c r="CX456" s="22" t="s">
        <v>649</v>
      </c>
      <c r="CY456" s="22" t="s">
        <v>649</v>
      </c>
      <c r="CZ456" s="22" t="s">
        <v>649</v>
      </c>
      <c r="DA456" s="22" t="s">
        <v>649</v>
      </c>
      <c r="DB456" s="22" t="s">
        <v>649</v>
      </c>
      <c r="DC456" s="22" t="s">
        <v>649</v>
      </c>
      <c r="DD456" s="22" t="s">
        <v>649</v>
      </c>
      <c r="DE456" s="22" t="s">
        <v>649</v>
      </c>
      <c r="DF456" s="22" t="s">
        <v>649</v>
      </c>
      <c r="DG456" s="22" t="s">
        <v>649</v>
      </c>
      <c r="DH456" s="22" t="s">
        <v>649</v>
      </c>
      <c r="DI456" s="22" t="s">
        <v>649</v>
      </c>
      <c r="DJ456" s="22" t="s">
        <v>649</v>
      </c>
      <c r="DK456" s="22" t="s">
        <v>649</v>
      </c>
      <c r="DL456" s="22" t="s">
        <v>649</v>
      </c>
      <c r="DM456" s="22" t="s">
        <v>649</v>
      </c>
      <c r="DN456" s="22" t="s">
        <v>649</v>
      </c>
      <c r="DO456" s="22" t="s">
        <v>649</v>
      </c>
      <c r="DP456" s="22" t="s">
        <v>649</v>
      </c>
      <c r="DQ456" s="22" t="s">
        <v>649</v>
      </c>
      <c r="DR456" s="22" t="s">
        <v>649</v>
      </c>
      <c r="DS456" s="22" t="s">
        <v>649</v>
      </c>
      <c r="DT456" s="22" t="s">
        <v>649</v>
      </c>
      <c r="DU456" s="22" t="s">
        <v>649</v>
      </c>
      <c r="DV456" s="22" t="s">
        <v>649</v>
      </c>
      <c r="DW456" s="22" t="s">
        <v>649</v>
      </c>
      <c r="DX456" s="22" t="s">
        <v>649</v>
      </c>
      <c r="DY456" s="22" t="s">
        <v>649</v>
      </c>
      <c r="DZ456" s="22" t="s">
        <v>649</v>
      </c>
      <c r="EA456" s="22" t="s">
        <v>649</v>
      </c>
      <c r="EB456" s="22" t="s">
        <v>649</v>
      </c>
      <c r="EC456" s="22" t="s">
        <v>649</v>
      </c>
      <c r="ED456" s="22" t="s">
        <v>649</v>
      </c>
      <c r="EE456" s="22" t="s">
        <v>649</v>
      </c>
      <c r="EF456" s="22" t="s">
        <v>649</v>
      </c>
      <c r="EG456" s="22" t="s">
        <v>649</v>
      </c>
      <c r="EH456" s="22" t="s">
        <v>649</v>
      </c>
      <c r="EI456" s="22" t="s">
        <v>649</v>
      </c>
      <c r="EJ456" s="22" t="s">
        <v>649</v>
      </c>
      <c r="EK456" s="22" t="s">
        <v>649</v>
      </c>
      <c r="EL456" s="22" t="s">
        <v>649</v>
      </c>
      <c r="EM456" s="22" t="s">
        <v>649</v>
      </c>
      <c r="EN456" s="22" t="s">
        <v>649</v>
      </c>
      <c r="EO456" s="22" t="s">
        <v>649</v>
      </c>
      <c r="EP456" s="22" t="s">
        <v>649</v>
      </c>
      <c r="EQ456" s="22" t="s">
        <v>649</v>
      </c>
      <c r="ER456" s="22" t="s">
        <v>649</v>
      </c>
      <c r="ES456" s="22" t="s">
        <v>649</v>
      </c>
      <c r="ET456" s="22" t="s">
        <v>649</v>
      </c>
      <c r="EU456" s="22" t="s">
        <v>649</v>
      </c>
      <c r="EV456" s="22" t="s">
        <v>649</v>
      </c>
      <c r="EW456" s="22" t="s">
        <v>649</v>
      </c>
      <c r="EX456" s="22" t="s">
        <v>649</v>
      </c>
      <c r="EY456" s="22" t="s">
        <v>649</v>
      </c>
      <c r="EZ456" s="22" t="s">
        <v>649</v>
      </c>
      <c r="FA456" s="22" t="s">
        <v>649</v>
      </c>
      <c r="FB456" s="22" t="s">
        <v>649</v>
      </c>
      <c r="FC456" s="22" t="s">
        <v>649</v>
      </c>
      <c r="FD456" s="22" t="s">
        <v>649</v>
      </c>
      <c r="FE456" s="22" t="s">
        <v>649</v>
      </c>
      <c r="FF456" s="22" t="s">
        <v>649</v>
      </c>
      <c r="FG456" s="22" t="s">
        <v>649</v>
      </c>
      <c r="FH456" s="22" t="s">
        <v>649</v>
      </c>
      <c r="FI456" s="22" t="s">
        <v>649</v>
      </c>
      <c r="FJ456" s="22" t="s">
        <v>649</v>
      </c>
      <c r="FK456" s="22" t="s">
        <v>649</v>
      </c>
      <c r="FL456" s="22" t="s">
        <v>649</v>
      </c>
      <c r="FM456" s="22" t="s">
        <v>649</v>
      </c>
      <c r="FN456" s="22" t="s">
        <v>649</v>
      </c>
      <c r="FO456" s="22" t="s">
        <v>649</v>
      </c>
      <c r="FP456" s="22" t="s">
        <v>649</v>
      </c>
      <c r="FQ456" s="22" t="s">
        <v>649</v>
      </c>
      <c r="FR456" s="22" t="s">
        <v>649</v>
      </c>
      <c r="FS456" s="22" t="s">
        <v>649</v>
      </c>
      <c r="FT456" s="22" t="s">
        <v>649</v>
      </c>
      <c r="FU456" s="22" t="s">
        <v>649</v>
      </c>
      <c r="FV456" s="22" t="s">
        <v>649</v>
      </c>
      <c r="FW456" s="22" t="s">
        <v>649</v>
      </c>
      <c r="FX456" s="22" t="s">
        <v>649</v>
      </c>
      <c r="FY456" s="22" t="s">
        <v>649</v>
      </c>
      <c r="FZ456" s="22" t="s">
        <v>649</v>
      </c>
      <c r="GA456" s="22" t="s">
        <v>649</v>
      </c>
      <c r="GB456" s="22" t="s">
        <v>649</v>
      </c>
      <c r="GC456" s="22" t="s">
        <v>649</v>
      </c>
      <c r="GD456" s="22" t="s">
        <v>649</v>
      </c>
      <c r="GE456" s="22" t="s">
        <v>649</v>
      </c>
      <c r="GF456" s="22" t="s">
        <v>649</v>
      </c>
      <c r="GG456" s="22" t="s">
        <v>649</v>
      </c>
      <c r="GH456" s="22" t="s">
        <v>649</v>
      </c>
      <c r="GI456" s="22" t="s">
        <v>649</v>
      </c>
      <c r="GJ456" s="22" t="s">
        <v>649</v>
      </c>
      <c r="GK456" s="22" t="s">
        <v>649</v>
      </c>
      <c r="GL456" s="22" t="s">
        <v>649</v>
      </c>
      <c r="GM456" s="22" t="s">
        <v>649</v>
      </c>
      <c r="GN456" s="22" t="s">
        <v>649</v>
      </c>
      <c r="GO456" s="22" t="s">
        <v>649</v>
      </c>
      <c r="GP456" s="22" t="s">
        <v>649</v>
      </c>
      <c r="GQ456" s="22" t="s">
        <v>649</v>
      </c>
      <c r="GR456" s="22" t="s">
        <v>649</v>
      </c>
      <c r="GS456" s="22" t="s">
        <v>649</v>
      </c>
      <c r="GT456" s="22" t="s">
        <v>649</v>
      </c>
      <c r="GU456" s="22" t="s">
        <v>649</v>
      </c>
      <c r="GV456" s="22" t="s">
        <v>649</v>
      </c>
      <c r="GW456" s="22" t="s">
        <v>649</v>
      </c>
      <c r="GX456" s="22" t="s">
        <v>649</v>
      </c>
      <c r="GY456" s="22" t="s">
        <v>649</v>
      </c>
      <c r="GZ456" s="22" t="s">
        <v>649</v>
      </c>
      <c r="HA456" s="22" t="s">
        <v>649</v>
      </c>
      <c r="HB456" s="22" t="s">
        <v>649</v>
      </c>
      <c r="HC456" s="22" t="s">
        <v>649</v>
      </c>
      <c r="HD456" s="22" t="s">
        <v>649</v>
      </c>
      <c r="HE456" s="22" t="s">
        <v>649</v>
      </c>
      <c r="HF456" s="22" t="s">
        <v>649</v>
      </c>
      <c r="HG456" s="22" t="s">
        <v>649</v>
      </c>
      <c r="HH456" s="22" t="s">
        <v>649</v>
      </c>
      <c r="HI456" s="22" t="s">
        <v>649</v>
      </c>
      <c r="HJ456" s="22" t="s">
        <v>649</v>
      </c>
      <c r="HK456" s="22" t="s">
        <v>649</v>
      </c>
      <c r="HL456" s="22" t="s">
        <v>649</v>
      </c>
      <c r="HM456" s="22" t="s">
        <v>649</v>
      </c>
      <c r="HN456" s="22" t="s">
        <v>649</v>
      </c>
      <c r="HO456" s="22" t="s">
        <v>649</v>
      </c>
      <c r="HP456" s="22" t="s">
        <v>649</v>
      </c>
      <c r="HQ456" s="22" t="s">
        <v>649</v>
      </c>
      <c r="HR456" s="22" t="s">
        <v>649</v>
      </c>
      <c r="HS456" s="22" t="s">
        <v>649</v>
      </c>
      <c r="HT456" s="22" t="s">
        <v>649</v>
      </c>
      <c r="HU456" s="22" t="s">
        <v>649</v>
      </c>
      <c r="HV456" s="22" t="s">
        <v>649</v>
      </c>
      <c r="HW456" s="22" t="s">
        <v>649</v>
      </c>
      <c r="HX456" s="22" t="s">
        <v>649</v>
      </c>
      <c r="HY456" s="22" t="s">
        <v>649</v>
      </c>
      <c r="HZ456" s="22" t="s">
        <v>649</v>
      </c>
      <c r="IA456" s="22" t="s">
        <v>649</v>
      </c>
      <c r="IB456" s="22" t="s">
        <v>649</v>
      </c>
      <c r="IC456" s="22" t="s">
        <v>649</v>
      </c>
      <c r="ID456" s="22" t="s">
        <v>649</v>
      </c>
      <c r="IE456" s="22" t="s">
        <v>649</v>
      </c>
      <c r="IF456" s="22" t="s">
        <v>649</v>
      </c>
      <c r="IG456" s="22" t="s">
        <v>649</v>
      </c>
      <c r="IH456" s="22" t="s">
        <v>649</v>
      </c>
      <c r="II456" s="22" t="s">
        <v>649</v>
      </c>
      <c r="IJ456" s="22" t="s">
        <v>649</v>
      </c>
      <c r="IK456" s="22" t="s">
        <v>649</v>
      </c>
      <c r="IL456" s="22" t="s">
        <v>649</v>
      </c>
      <c r="IM456" s="22" t="s">
        <v>649</v>
      </c>
      <c r="IN456" s="22" t="s">
        <v>649</v>
      </c>
      <c r="IO456" s="22" t="s">
        <v>649</v>
      </c>
      <c r="IP456" s="22" t="s">
        <v>649</v>
      </c>
      <c r="IQ456" s="22" t="s">
        <v>649</v>
      </c>
      <c r="IR456" s="22" t="s">
        <v>649</v>
      </c>
      <c r="IS456" s="22" t="s">
        <v>649</v>
      </c>
      <c r="IT456" s="22" t="s">
        <v>649</v>
      </c>
      <c r="IU456" s="22" t="s">
        <v>649</v>
      </c>
      <c r="IV456" s="22" t="s">
        <v>649</v>
      </c>
      <c r="IW456" s="22" t="s">
        <v>649</v>
      </c>
      <c r="IX456" s="22" t="s">
        <v>649</v>
      </c>
      <c r="IY456" s="22" t="s">
        <v>649</v>
      </c>
      <c r="IZ456" s="22" t="s">
        <v>649</v>
      </c>
      <c r="JA456" s="22" t="s">
        <v>649</v>
      </c>
      <c r="JB456" s="22" t="s">
        <v>649</v>
      </c>
      <c r="JC456" s="22" t="s">
        <v>649</v>
      </c>
      <c r="JD456" s="22" t="s">
        <v>649</v>
      </c>
      <c r="JE456" s="22" t="s">
        <v>649</v>
      </c>
      <c r="JF456" s="22" t="s">
        <v>649</v>
      </c>
      <c r="JG456" s="22" t="s">
        <v>649</v>
      </c>
      <c r="JH456" s="22" t="s">
        <v>649</v>
      </c>
      <c r="JI456" s="22" t="s">
        <v>649</v>
      </c>
      <c r="JJ456" s="22" t="s">
        <v>649</v>
      </c>
      <c r="JK456" s="22" t="s">
        <v>649</v>
      </c>
      <c r="JL456" s="22" t="s">
        <v>649</v>
      </c>
      <c r="JM456" s="22" t="s">
        <v>649</v>
      </c>
      <c r="JN456" s="22" t="s">
        <v>649</v>
      </c>
      <c r="JO456" s="22" t="s">
        <v>649</v>
      </c>
      <c r="JP456" s="22" t="s">
        <v>649</v>
      </c>
      <c r="JQ456" s="22" t="s">
        <v>649</v>
      </c>
      <c r="JR456" s="22" t="s">
        <v>649</v>
      </c>
      <c r="JS456" s="22" t="s">
        <v>649</v>
      </c>
      <c r="JT456" s="22" t="s">
        <v>649</v>
      </c>
      <c r="JU456" s="22" t="s">
        <v>649</v>
      </c>
      <c r="JV456" s="22" t="s">
        <v>649</v>
      </c>
      <c r="JW456" s="22" t="s">
        <v>649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</row>
    <row r="457" spans="1:428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</row>
    <row r="458" spans="1:428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22" t="s">
        <v>649</v>
      </c>
      <c r="I458" s="22" t="s">
        <v>649</v>
      </c>
      <c r="J458" s="22" t="s">
        <v>649</v>
      </c>
      <c r="K458" s="22" t="s">
        <v>649</v>
      </c>
      <c r="L458" s="22" t="s">
        <v>649</v>
      </c>
      <c r="M458" s="22" t="s">
        <v>649</v>
      </c>
      <c r="N458" s="22" t="s">
        <v>649</v>
      </c>
      <c r="O458" s="22" t="s">
        <v>649</v>
      </c>
      <c r="P458" s="22" t="s">
        <v>649</v>
      </c>
      <c r="Q458" s="22" t="s">
        <v>649</v>
      </c>
      <c r="R458" s="22" t="s">
        <v>649</v>
      </c>
      <c r="S458" s="22" t="s">
        <v>649</v>
      </c>
      <c r="T458" s="22" t="s">
        <v>649</v>
      </c>
      <c r="U458" s="22" t="s">
        <v>649</v>
      </c>
      <c r="V458" s="22" t="s">
        <v>649</v>
      </c>
      <c r="W458" s="22" t="s">
        <v>649</v>
      </c>
      <c r="X458" s="22" t="s">
        <v>649</v>
      </c>
      <c r="Y458" s="22" t="s">
        <v>649</v>
      </c>
      <c r="Z458" s="22" t="s">
        <v>649</v>
      </c>
      <c r="AA458" s="22" t="s">
        <v>649</v>
      </c>
      <c r="AB458" s="22" t="s">
        <v>649</v>
      </c>
      <c r="AC458" s="22" t="s">
        <v>649</v>
      </c>
      <c r="AD458" s="22" t="s">
        <v>649</v>
      </c>
      <c r="AE458" s="22" t="s">
        <v>649</v>
      </c>
      <c r="AF458" s="22" t="s">
        <v>649</v>
      </c>
      <c r="AG458" s="22" t="s">
        <v>649</v>
      </c>
      <c r="AH458" s="22" t="s">
        <v>649</v>
      </c>
      <c r="AI458" s="22" t="s">
        <v>649</v>
      </c>
      <c r="AJ458" s="22" t="s">
        <v>649</v>
      </c>
      <c r="AK458" s="22" t="s">
        <v>649</v>
      </c>
      <c r="AL458" s="22" t="s">
        <v>649</v>
      </c>
      <c r="AM458" s="22" t="s">
        <v>649</v>
      </c>
      <c r="AN458" s="22" t="s">
        <v>649</v>
      </c>
      <c r="AO458" s="22" t="s">
        <v>649</v>
      </c>
      <c r="AP458" s="22" t="s">
        <v>649</v>
      </c>
      <c r="AQ458" s="22" t="s">
        <v>649</v>
      </c>
      <c r="AR458" s="22" t="s">
        <v>649</v>
      </c>
      <c r="AS458" s="22" t="s">
        <v>649</v>
      </c>
      <c r="AT458" s="22" t="s">
        <v>649</v>
      </c>
      <c r="AU458" s="22" t="s">
        <v>649</v>
      </c>
      <c r="AV458" s="22" t="s">
        <v>649</v>
      </c>
      <c r="AW458" s="22" t="s">
        <v>649</v>
      </c>
      <c r="AX458" s="22" t="s">
        <v>649</v>
      </c>
      <c r="AY458" s="22" t="s">
        <v>649</v>
      </c>
      <c r="AZ458" s="22" t="s">
        <v>649</v>
      </c>
      <c r="BA458" s="22" t="s">
        <v>649</v>
      </c>
      <c r="BB458" s="22" t="s">
        <v>649</v>
      </c>
      <c r="BC458" s="22" t="s">
        <v>649</v>
      </c>
      <c r="BD458" s="22" t="s">
        <v>649</v>
      </c>
      <c r="BE458" s="22" t="s">
        <v>649</v>
      </c>
      <c r="BF458" s="22" t="s">
        <v>649</v>
      </c>
      <c r="BG458" s="22" t="s">
        <v>649</v>
      </c>
      <c r="BH458" s="22" t="s">
        <v>649</v>
      </c>
      <c r="BI458" s="22" t="s">
        <v>649</v>
      </c>
      <c r="BJ458" s="22" t="s">
        <v>649</v>
      </c>
      <c r="BK458" s="22" t="s">
        <v>649</v>
      </c>
      <c r="BL458" s="22" t="s">
        <v>649</v>
      </c>
      <c r="BM458" s="22" t="s">
        <v>649</v>
      </c>
      <c r="BN458" s="22" t="s">
        <v>649</v>
      </c>
      <c r="BO458" s="22" t="s">
        <v>649</v>
      </c>
      <c r="BP458" s="22" t="s">
        <v>649</v>
      </c>
      <c r="BQ458" s="22" t="s">
        <v>649</v>
      </c>
      <c r="BR458" s="22" t="s">
        <v>649</v>
      </c>
      <c r="BS458" s="22" t="s">
        <v>649</v>
      </c>
      <c r="BT458" s="22" t="s">
        <v>649</v>
      </c>
      <c r="BU458" s="22" t="s">
        <v>649</v>
      </c>
      <c r="BV458" s="22" t="s">
        <v>649</v>
      </c>
      <c r="BW458" s="22" t="s">
        <v>649</v>
      </c>
      <c r="BX458" s="22" t="s">
        <v>649</v>
      </c>
      <c r="BY458" s="22" t="s">
        <v>649</v>
      </c>
      <c r="BZ458" s="22" t="s">
        <v>649</v>
      </c>
      <c r="CA458" s="22" t="s">
        <v>649</v>
      </c>
      <c r="CB458" s="22" t="s">
        <v>649</v>
      </c>
      <c r="CC458" s="22" t="s">
        <v>649</v>
      </c>
      <c r="CD458" s="22" t="s">
        <v>649</v>
      </c>
      <c r="CE458" s="22" t="s">
        <v>649</v>
      </c>
      <c r="CF458" s="22" t="s">
        <v>649</v>
      </c>
      <c r="CG458" s="22" t="s">
        <v>649</v>
      </c>
      <c r="CH458" s="22" t="s">
        <v>649</v>
      </c>
      <c r="CI458" s="22" t="s">
        <v>649</v>
      </c>
      <c r="CJ458" s="22" t="s">
        <v>649</v>
      </c>
      <c r="CK458" s="22" t="s">
        <v>649</v>
      </c>
      <c r="CL458" s="22" t="s">
        <v>649</v>
      </c>
      <c r="CM458" s="22" t="s">
        <v>649</v>
      </c>
      <c r="CN458" s="22" t="s">
        <v>649</v>
      </c>
      <c r="CO458" s="22" t="s">
        <v>649</v>
      </c>
      <c r="CP458" s="22" t="s">
        <v>649</v>
      </c>
      <c r="CQ458" s="22" t="s">
        <v>649</v>
      </c>
      <c r="CR458" s="22" t="s">
        <v>649</v>
      </c>
      <c r="CS458" s="22" t="s">
        <v>649</v>
      </c>
      <c r="CT458" s="22" t="s">
        <v>649</v>
      </c>
      <c r="CU458" s="22" t="s">
        <v>649</v>
      </c>
      <c r="CV458" s="22" t="s">
        <v>649</v>
      </c>
      <c r="CW458" s="22" t="s">
        <v>649</v>
      </c>
      <c r="CX458" s="22" t="s">
        <v>649</v>
      </c>
      <c r="CY458" s="22" t="s">
        <v>649</v>
      </c>
      <c r="CZ458" s="22" t="s">
        <v>649</v>
      </c>
      <c r="DA458" s="22" t="s">
        <v>649</v>
      </c>
      <c r="DB458" s="22" t="s">
        <v>649</v>
      </c>
      <c r="DC458" s="22" t="s">
        <v>649</v>
      </c>
      <c r="DD458" s="22" t="s">
        <v>649</v>
      </c>
      <c r="DE458" s="22" t="s">
        <v>649</v>
      </c>
      <c r="DF458" s="22" t="s">
        <v>649</v>
      </c>
      <c r="DG458" s="22" t="s">
        <v>649</v>
      </c>
      <c r="DH458" s="22" t="s">
        <v>649</v>
      </c>
      <c r="DI458" s="22" t="s">
        <v>649</v>
      </c>
      <c r="DJ458" s="22" t="s">
        <v>649</v>
      </c>
      <c r="DK458" s="22" t="s">
        <v>649</v>
      </c>
      <c r="DL458" s="22" t="s">
        <v>649</v>
      </c>
      <c r="DM458" s="22" t="s">
        <v>649</v>
      </c>
      <c r="DN458" s="22" t="s">
        <v>649</v>
      </c>
      <c r="DO458" s="22" t="s">
        <v>649</v>
      </c>
      <c r="DP458" s="22" t="s">
        <v>649</v>
      </c>
      <c r="DQ458" s="22" t="s">
        <v>649</v>
      </c>
      <c r="DR458" s="22" t="s">
        <v>649</v>
      </c>
      <c r="DS458" s="22" t="s">
        <v>649</v>
      </c>
      <c r="DT458" s="22" t="s">
        <v>649</v>
      </c>
      <c r="DU458" s="22" t="s">
        <v>649</v>
      </c>
      <c r="DV458" s="22" t="s">
        <v>649</v>
      </c>
      <c r="DW458" s="22" t="s">
        <v>649</v>
      </c>
      <c r="DX458" s="22" t="s">
        <v>649</v>
      </c>
      <c r="DY458" s="22" t="s">
        <v>649</v>
      </c>
      <c r="DZ458" s="22" t="s">
        <v>649</v>
      </c>
      <c r="EA458" s="22" t="s">
        <v>649</v>
      </c>
      <c r="EB458" s="22" t="s">
        <v>649</v>
      </c>
      <c r="EC458" s="22" t="s">
        <v>649</v>
      </c>
      <c r="ED458" s="22" t="s">
        <v>649</v>
      </c>
      <c r="EE458" s="22" t="s">
        <v>649</v>
      </c>
      <c r="EF458" s="22" t="s">
        <v>649</v>
      </c>
      <c r="EG458" s="22" t="s">
        <v>649</v>
      </c>
      <c r="EH458" s="22" t="s">
        <v>649</v>
      </c>
      <c r="EI458" s="22" t="s">
        <v>649</v>
      </c>
      <c r="EJ458" s="22" t="s">
        <v>649</v>
      </c>
      <c r="EK458" s="22" t="s">
        <v>649</v>
      </c>
      <c r="EL458" s="22" t="s">
        <v>649</v>
      </c>
      <c r="EM458" s="22" t="s">
        <v>649</v>
      </c>
      <c r="EN458" s="22" t="s">
        <v>649</v>
      </c>
      <c r="EO458" s="22" t="s">
        <v>649</v>
      </c>
      <c r="EP458" s="22" t="s">
        <v>649</v>
      </c>
      <c r="EQ458" s="22" t="s">
        <v>649</v>
      </c>
      <c r="ER458" s="22" t="s">
        <v>649</v>
      </c>
      <c r="ES458" s="22" t="s">
        <v>649</v>
      </c>
      <c r="ET458" s="22" t="s">
        <v>649</v>
      </c>
      <c r="EU458" s="22" t="s">
        <v>649</v>
      </c>
      <c r="EV458" s="22" t="s">
        <v>649</v>
      </c>
      <c r="EW458" s="22" t="s">
        <v>649</v>
      </c>
      <c r="EX458" s="22" t="s">
        <v>649</v>
      </c>
      <c r="EY458" s="22" t="s">
        <v>649</v>
      </c>
      <c r="EZ458" s="22" t="s">
        <v>649</v>
      </c>
      <c r="FA458" s="22" t="s">
        <v>649</v>
      </c>
      <c r="FB458" s="22" t="s">
        <v>649</v>
      </c>
      <c r="FC458" s="22" t="s">
        <v>649</v>
      </c>
      <c r="FD458" s="22" t="s">
        <v>649</v>
      </c>
      <c r="FE458" s="22" t="s">
        <v>649</v>
      </c>
      <c r="FF458" s="22" t="s">
        <v>649</v>
      </c>
      <c r="FG458" s="22" t="s">
        <v>649</v>
      </c>
      <c r="FH458" s="22" t="s">
        <v>649</v>
      </c>
      <c r="FI458" s="22" t="s">
        <v>649</v>
      </c>
      <c r="FJ458" s="22" t="s">
        <v>649</v>
      </c>
      <c r="FK458" s="22" t="s">
        <v>649</v>
      </c>
      <c r="FL458" s="22" t="s">
        <v>649</v>
      </c>
      <c r="FM458" s="22" t="s">
        <v>649</v>
      </c>
      <c r="FN458" s="22" t="s">
        <v>649</v>
      </c>
      <c r="FO458" s="22" t="s">
        <v>649</v>
      </c>
      <c r="FP458" s="22" t="s">
        <v>649</v>
      </c>
      <c r="FQ458" s="22" t="s">
        <v>649</v>
      </c>
      <c r="FR458" s="22" t="s">
        <v>649</v>
      </c>
      <c r="FS458" s="22" t="s">
        <v>649</v>
      </c>
      <c r="FT458" s="22" t="s">
        <v>649</v>
      </c>
      <c r="FU458" s="22" t="s">
        <v>649</v>
      </c>
      <c r="FV458" s="22" t="s">
        <v>649</v>
      </c>
      <c r="FW458" s="22" t="s">
        <v>649</v>
      </c>
      <c r="FX458" s="22" t="s">
        <v>649</v>
      </c>
      <c r="FY458" s="22" t="s">
        <v>649</v>
      </c>
      <c r="FZ458" s="22" t="s">
        <v>649</v>
      </c>
      <c r="GA458" s="22" t="s">
        <v>649</v>
      </c>
      <c r="GB458" s="22" t="s">
        <v>649</v>
      </c>
      <c r="GC458" s="22" t="s">
        <v>649</v>
      </c>
      <c r="GD458" s="22" t="s">
        <v>649</v>
      </c>
      <c r="GE458" s="22" t="s">
        <v>649</v>
      </c>
      <c r="GF458" s="22" t="s">
        <v>649</v>
      </c>
      <c r="GG458" s="22" t="s">
        <v>649</v>
      </c>
      <c r="GH458" s="22" t="s">
        <v>649</v>
      </c>
      <c r="GI458" s="22" t="s">
        <v>649</v>
      </c>
      <c r="GJ458" s="22" t="s">
        <v>649</v>
      </c>
      <c r="GK458" s="22" t="s">
        <v>649</v>
      </c>
      <c r="GL458" s="22" t="s">
        <v>649</v>
      </c>
      <c r="GM458" s="22" t="s">
        <v>649</v>
      </c>
      <c r="GN458" s="22" t="s">
        <v>649</v>
      </c>
      <c r="GO458" s="22" t="s">
        <v>649</v>
      </c>
      <c r="GP458" s="22" t="s">
        <v>649</v>
      </c>
      <c r="GQ458" s="22" t="s">
        <v>649</v>
      </c>
      <c r="GR458" s="22" t="s">
        <v>649</v>
      </c>
      <c r="GS458" s="22" t="s">
        <v>649</v>
      </c>
      <c r="GT458" s="22" t="s">
        <v>649</v>
      </c>
      <c r="GU458" s="22" t="s">
        <v>649</v>
      </c>
      <c r="GV458" s="22" t="s">
        <v>649</v>
      </c>
      <c r="GW458" s="22" t="s">
        <v>649</v>
      </c>
      <c r="GX458" s="22" t="s">
        <v>649</v>
      </c>
      <c r="GY458" s="22" t="s">
        <v>649</v>
      </c>
      <c r="GZ458" s="22" t="s">
        <v>649</v>
      </c>
      <c r="HA458" s="22" t="s">
        <v>649</v>
      </c>
      <c r="HB458" s="22" t="s">
        <v>649</v>
      </c>
      <c r="HC458" s="22" t="s">
        <v>649</v>
      </c>
      <c r="HD458" s="22" t="s">
        <v>649</v>
      </c>
      <c r="HE458" s="22" t="s">
        <v>649</v>
      </c>
      <c r="HF458" s="22" t="s">
        <v>649</v>
      </c>
      <c r="HG458" s="22" t="s">
        <v>649</v>
      </c>
      <c r="HH458" s="22" t="s">
        <v>649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</row>
    <row r="459" spans="1:428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22" t="s">
        <v>649</v>
      </c>
      <c r="I459" s="22" t="s">
        <v>649</v>
      </c>
      <c r="J459" s="22" t="s">
        <v>649</v>
      </c>
      <c r="K459" s="22" t="s">
        <v>649</v>
      </c>
      <c r="L459" s="22" t="s">
        <v>649</v>
      </c>
      <c r="M459" s="22" t="s">
        <v>649</v>
      </c>
      <c r="N459" s="22" t="s">
        <v>649</v>
      </c>
      <c r="O459" s="22" t="s">
        <v>649</v>
      </c>
      <c r="P459" s="22" t="s">
        <v>649</v>
      </c>
      <c r="Q459" s="22" t="s">
        <v>649</v>
      </c>
      <c r="R459" s="22" t="s">
        <v>649</v>
      </c>
      <c r="S459" s="22" t="s">
        <v>649</v>
      </c>
      <c r="T459" s="22" t="s">
        <v>649</v>
      </c>
      <c r="U459" s="22" t="s">
        <v>649</v>
      </c>
      <c r="V459" s="22" t="s">
        <v>649</v>
      </c>
      <c r="W459" s="22" t="s">
        <v>649</v>
      </c>
      <c r="X459" s="22" t="s">
        <v>649</v>
      </c>
      <c r="Y459" s="22" t="s">
        <v>649</v>
      </c>
      <c r="Z459" s="22" t="s">
        <v>649</v>
      </c>
      <c r="AA459" s="22" t="s">
        <v>649</v>
      </c>
      <c r="AB459" s="22" t="s">
        <v>649</v>
      </c>
      <c r="AC459" s="22" t="s">
        <v>649</v>
      </c>
      <c r="AD459" s="22" t="s">
        <v>649</v>
      </c>
      <c r="AE459" s="22" t="s">
        <v>649</v>
      </c>
      <c r="AF459" s="22" t="s">
        <v>649</v>
      </c>
      <c r="AG459" s="22" t="s">
        <v>649</v>
      </c>
      <c r="AH459" s="22" t="s">
        <v>649</v>
      </c>
      <c r="AI459" s="22" t="s">
        <v>649</v>
      </c>
      <c r="AJ459" s="22" t="s">
        <v>649</v>
      </c>
      <c r="AK459" s="22" t="s">
        <v>649</v>
      </c>
      <c r="AL459" s="22" t="s">
        <v>649</v>
      </c>
      <c r="AM459" s="22" t="s">
        <v>649</v>
      </c>
      <c r="AN459" s="22" t="s">
        <v>649</v>
      </c>
      <c r="AO459" s="22" t="s">
        <v>649</v>
      </c>
      <c r="AP459" s="22" t="s">
        <v>649</v>
      </c>
      <c r="AQ459" s="22" t="s">
        <v>649</v>
      </c>
      <c r="AR459" s="22" t="s">
        <v>649</v>
      </c>
      <c r="AS459" s="22" t="s">
        <v>649</v>
      </c>
      <c r="AT459" s="22" t="s">
        <v>649</v>
      </c>
      <c r="AU459" s="22" t="s">
        <v>649</v>
      </c>
      <c r="AV459" s="22" t="s">
        <v>649</v>
      </c>
      <c r="AW459" s="22" t="s">
        <v>649</v>
      </c>
      <c r="AX459" s="22" t="s">
        <v>649</v>
      </c>
      <c r="AY459" s="22" t="s">
        <v>649</v>
      </c>
      <c r="AZ459" s="22" t="s">
        <v>649</v>
      </c>
      <c r="BA459" s="22" t="s">
        <v>649</v>
      </c>
      <c r="BB459" s="22" t="s">
        <v>649</v>
      </c>
      <c r="BC459" s="22" t="s">
        <v>649</v>
      </c>
      <c r="BD459" s="22" t="s">
        <v>649</v>
      </c>
      <c r="BE459" s="22" t="s">
        <v>649</v>
      </c>
      <c r="BF459" s="22" t="s">
        <v>649</v>
      </c>
      <c r="BG459" s="22" t="s">
        <v>649</v>
      </c>
      <c r="BH459" s="22" t="s">
        <v>649</v>
      </c>
      <c r="BI459" s="22" t="s">
        <v>649</v>
      </c>
      <c r="BJ459" s="22" t="s">
        <v>649</v>
      </c>
      <c r="BK459" s="22" t="s">
        <v>649</v>
      </c>
      <c r="BL459" s="22" t="s">
        <v>649</v>
      </c>
      <c r="BM459" s="22" t="s">
        <v>649</v>
      </c>
      <c r="BN459" s="22" t="s">
        <v>649</v>
      </c>
      <c r="BO459" s="22" t="s">
        <v>649</v>
      </c>
      <c r="BP459" s="22" t="s">
        <v>649</v>
      </c>
      <c r="BQ459" s="22" t="s">
        <v>649</v>
      </c>
      <c r="BR459" s="22" t="s">
        <v>649</v>
      </c>
      <c r="BS459" s="22" t="s">
        <v>649</v>
      </c>
      <c r="BT459" s="22" t="s">
        <v>649</v>
      </c>
      <c r="BU459" s="22" t="s">
        <v>649</v>
      </c>
      <c r="BV459" s="22" t="s">
        <v>649</v>
      </c>
      <c r="BW459" s="22" t="s">
        <v>649</v>
      </c>
      <c r="BX459" s="22" t="s">
        <v>649</v>
      </c>
      <c r="BY459" s="22" t="s">
        <v>649</v>
      </c>
      <c r="BZ459" s="22" t="s">
        <v>649</v>
      </c>
      <c r="CA459" s="22" t="s">
        <v>649</v>
      </c>
      <c r="CB459" s="22" t="s">
        <v>649</v>
      </c>
      <c r="CC459" s="22" t="s">
        <v>649</v>
      </c>
      <c r="CD459" s="22" t="s">
        <v>649</v>
      </c>
      <c r="CE459" s="22" t="s">
        <v>649</v>
      </c>
      <c r="CF459" s="22" t="s">
        <v>649</v>
      </c>
      <c r="CG459" s="22" t="s">
        <v>649</v>
      </c>
      <c r="CH459" s="22" t="s">
        <v>649</v>
      </c>
      <c r="CI459" s="22" t="s">
        <v>649</v>
      </c>
      <c r="CJ459" s="22" t="s">
        <v>649</v>
      </c>
      <c r="CK459" s="22" t="s">
        <v>649</v>
      </c>
      <c r="CL459" s="22" t="s">
        <v>649</v>
      </c>
      <c r="CM459" s="22" t="s">
        <v>649</v>
      </c>
      <c r="CN459" s="22" t="s">
        <v>649</v>
      </c>
      <c r="CO459" s="22" t="s">
        <v>649</v>
      </c>
      <c r="CP459" s="22" t="s">
        <v>649</v>
      </c>
      <c r="CQ459" s="22" t="s">
        <v>649</v>
      </c>
      <c r="CR459" s="22" t="s">
        <v>649</v>
      </c>
      <c r="CS459" s="22" t="s">
        <v>649</v>
      </c>
      <c r="CT459" s="22" t="s">
        <v>649</v>
      </c>
      <c r="CU459" s="22" t="s">
        <v>649</v>
      </c>
      <c r="CV459" s="22" t="s">
        <v>649</v>
      </c>
      <c r="CW459" s="22" t="s">
        <v>649</v>
      </c>
      <c r="CX459" s="22" t="s">
        <v>649</v>
      </c>
      <c r="CY459" s="22" t="s">
        <v>649</v>
      </c>
      <c r="CZ459" s="22" t="s">
        <v>649</v>
      </c>
      <c r="DA459" s="22" t="s">
        <v>649</v>
      </c>
      <c r="DB459" s="22" t="s">
        <v>649</v>
      </c>
      <c r="DC459" s="22" t="s">
        <v>649</v>
      </c>
      <c r="DD459" s="22" t="s">
        <v>649</v>
      </c>
      <c r="DE459" s="22" t="s">
        <v>649</v>
      </c>
      <c r="DF459" s="22" t="s">
        <v>649</v>
      </c>
      <c r="DG459" s="22" t="s">
        <v>649</v>
      </c>
      <c r="DH459" s="22" t="s">
        <v>649</v>
      </c>
      <c r="DI459" s="22" t="s">
        <v>649</v>
      </c>
      <c r="DJ459" s="22" t="s">
        <v>649</v>
      </c>
      <c r="DK459" s="22" t="s">
        <v>649</v>
      </c>
      <c r="DL459" s="22" t="s">
        <v>649</v>
      </c>
      <c r="DM459" s="22" t="s">
        <v>649</v>
      </c>
      <c r="DN459" s="22" t="s">
        <v>649</v>
      </c>
      <c r="DO459" s="22" t="s">
        <v>649</v>
      </c>
      <c r="DP459" s="22" t="s">
        <v>649</v>
      </c>
      <c r="DQ459" s="22" t="s">
        <v>649</v>
      </c>
      <c r="DR459" s="22" t="s">
        <v>649</v>
      </c>
      <c r="DS459" s="22" t="s">
        <v>649</v>
      </c>
      <c r="DT459" s="22" t="s">
        <v>649</v>
      </c>
      <c r="DU459" s="22" t="s">
        <v>649</v>
      </c>
      <c r="DV459" s="22" t="s">
        <v>649</v>
      </c>
      <c r="DW459" s="22" t="s">
        <v>649</v>
      </c>
      <c r="DX459" s="22" t="s">
        <v>649</v>
      </c>
      <c r="DY459" s="22" t="s">
        <v>649</v>
      </c>
      <c r="DZ459" s="22" t="s">
        <v>649</v>
      </c>
      <c r="EA459" s="22" t="s">
        <v>649</v>
      </c>
      <c r="EB459" s="22" t="s">
        <v>649</v>
      </c>
      <c r="EC459" s="22" t="s">
        <v>649</v>
      </c>
      <c r="ED459" s="22" t="s">
        <v>649</v>
      </c>
      <c r="EE459" s="22" t="s">
        <v>649</v>
      </c>
      <c r="EF459" s="22" t="s">
        <v>649</v>
      </c>
      <c r="EG459" s="22" t="s">
        <v>649</v>
      </c>
      <c r="EH459" s="22" t="s">
        <v>649</v>
      </c>
      <c r="EI459" s="22" t="s">
        <v>649</v>
      </c>
      <c r="EJ459" s="22" t="s">
        <v>649</v>
      </c>
      <c r="EK459" s="22" t="s">
        <v>649</v>
      </c>
      <c r="EL459" s="22" t="s">
        <v>649</v>
      </c>
      <c r="EM459" s="22" t="s">
        <v>649</v>
      </c>
      <c r="EN459" s="22" t="s">
        <v>649</v>
      </c>
      <c r="EO459" s="22" t="s">
        <v>649</v>
      </c>
      <c r="EP459" s="22" t="s">
        <v>649</v>
      </c>
      <c r="EQ459" s="22" t="s">
        <v>649</v>
      </c>
      <c r="ER459" s="22" t="s">
        <v>649</v>
      </c>
      <c r="ES459" s="22" t="s">
        <v>649</v>
      </c>
      <c r="ET459" s="22" t="s">
        <v>649</v>
      </c>
      <c r="EU459" s="22" t="s">
        <v>649</v>
      </c>
      <c r="EV459" s="22" t="s">
        <v>649</v>
      </c>
      <c r="EW459" s="22" t="s">
        <v>649</v>
      </c>
      <c r="EX459" s="22" t="s">
        <v>649</v>
      </c>
      <c r="EY459" s="22" t="s">
        <v>649</v>
      </c>
      <c r="EZ459" s="22" t="s">
        <v>649</v>
      </c>
      <c r="FA459" s="22" t="s">
        <v>649</v>
      </c>
      <c r="FB459" s="22" t="s">
        <v>649</v>
      </c>
      <c r="FC459" s="22" t="s">
        <v>649</v>
      </c>
      <c r="FD459" s="22" t="s">
        <v>649</v>
      </c>
      <c r="FE459" s="22" t="s">
        <v>649</v>
      </c>
      <c r="FF459" s="22" t="s">
        <v>649</v>
      </c>
      <c r="FG459" s="22" t="s">
        <v>649</v>
      </c>
      <c r="FH459" s="22" t="s">
        <v>649</v>
      </c>
      <c r="FI459" s="22" t="s">
        <v>649</v>
      </c>
      <c r="FJ459" s="22" t="s">
        <v>649</v>
      </c>
      <c r="FK459" s="22" t="s">
        <v>649</v>
      </c>
      <c r="FL459" s="22" t="s">
        <v>649</v>
      </c>
      <c r="FM459" s="22" t="s">
        <v>649</v>
      </c>
      <c r="FN459" s="22" t="s">
        <v>649</v>
      </c>
      <c r="FO459" s="22" t="s">
        <v>649</v>
      </c>
      <c r="FP459" s="22" t="s">
        <v>649</v>
      </c>
      <c r="FQ459" s="22" t="s">
        <v>649</v>
      </c>
      <c r="FR459" s="22" t="s">
        <v>649</v>
      </c>
      <c r="FS459" s="22" t="s">
        <v>649</v>
      </c>
      <c r="FT459" s="22" t="s">
        <v>649</v>
      </c>
      <c r="FU459" s="22" t="s">
        <v>649</v>
      </c>
      <c r="FV459" s="22" t="s">
        <v>649</v>
      </c>
      <c r="FW459" s="22" t="s">
        <v>649</v>
      </c>
      <c r="FX459" s="22" t="s">
        <v>649</v>
      </c>
      <c r="FY459" s="22" t="s">
        <v>649</v>
      </c>
      <c r="FZ459" s="22" t="s">
        <v>649</v>
      </c>
      <c r="GA459" s="22" t="s">
        <v>649</v>
      </c>
      <c r="GB459" s="22" t="s">
        <v>649</v>
      </c>
      <c r="GC459" s="22" t="s">
        <v>649</v>
      </c>
      <c r="GD459" s="22" t="s">
        <v>649</v>
      </c>
      <c r="GE459" s="22" t="s">
        <v>649</v>
      </c>
      <c r="GF459" s="22" t="s">
        <v>649</v>
      </c>
      <c r="GG459" s="22" t="s">
        <v>649</v>
      </c>
      <c r="GH459" s="22" t="s">
        <v>649</v>
      </c>
      <c r="GI459" s="22" t="s">
        <v>649</v>
      </c>
      <c r="GJ459" s="22" t="s">
        <v>649</v>
      </c>
      <c r="GK459" s="22" t="s">
        <v>649</v>
      </c>
      <c r="GL459" s="22" t="s">
        <v>649</v>
      </c>
      <c r="GM459" s="22" t="s">
        <v>649</v>
      </c>
      <c r="GN459" s="22" t="s">
        <v>649</v>
      </c>
      <c r="GO459" s="22" t="s">
        <v>649</v>
      </c>
      <c r="GP459" s="22" t="s">
        <v>649</v>
      </c>
      <c r="GQ459" s="22" t="s">
        <v>649</v>
      </c>
      <c r="GR459" s="22" t="s">
        <v>649</v>
      </c>
      <c r="GS459" s="22" t="s">
        <v>649</v>
      </c>
      <c r="GT459" s="22" t="s">
        <v>649</v>
      </c>
      <c r="GU459" s="22" t="s">
        <v>649</v>
      </c>
      <c r="GV459" s="22" t="s">
        <v>649</v>
      </c>
      <c r="GW459" s="22" t="s">
        <v>649</v>
      </c>
      <c r="GX459" s="22" t="s">
        <v>649</v>
      </c>
      <c r="GY459" s="22" t="s">
        <v>649</v>
      </c>
      <c r="GZ459" s="22" t="s">
        <v>649</v>
      </c>
      <c r="HA459" s="22" t="s">
        <v>649</v>
      </c>
      <c r="HB459" s="22" t="s">
        <v>649</v>
      </c>
      <c r="HC459" s="22" t="s">
        <v>649</v>
      </c>
      <c r="HD459" s="22" t="s">
        <v>649</v>
      </c>
      <c r="HE459" s="22" t="s">
        <v>649</v>
      </c>
      <c r="HF459" s="22" t="s">
        <v>649</v>
      </c>
      <c r="HG459" s="22" t="s">
        <v>649</v>
      </c>
      <c r="HH459" s="22" t="s">
        <v>649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</row>
    <row r="460" spans="1:428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22" t="s">
        <v>649</v>
      </c>
      <c r="I460" s="22" t="s">
        <v>649</v>
      </c>
      <c r="J460" s="22" t="s">
        <v>649</v>
      </c>
      <c r="K460" s="22" t="s">
        <v>649</v>
      </c>
      <c r="L460" s="22" t="s">
        <v>649</v>
      </c>
      <c r="M460" s="22" t="s">
        <v>649</v>
      </c>
      <c r="N460" s="22" t="s">
        <v>649</v>
      </c>
      <c r="O460" s="22" t="s">
        <v>649</v>
      </c>
      <c r="P460" s="22" t="s">
        <v>649</v>
      </c>
      <c r="Q460" s="22" t="s">
        <v>649</v>
      </c>
      <c r="R460" s="22" t="s">
        <v>649</v>
      </c>
      <c r="S460" s="22" t="s">
        <v>649</v>
      </c>
      <c r="T460" s="22" t="s">
        <v>649</v>
      </c>
      <c r="U460" s="22" t="s">
        <v>649</v>
      </c>
      <c r="V460" s="22" t="s">
        <v>649</v>
      </c>
      <c r="W460" s="22" t="s">
        <v>649</v>
      </c>
      <c r="X460" s="22" t="s">
        <v>649</v>
      </c>
      <c r="Y460" s="22" t="s">
        <v>649</v>
      </c>
      <c r="Z460" s="22" t="s">
        <v>649</v>
      </c>
      <c r="AA460" s="22" t="s">
        <v>649</v>
      </c>
      <c r="AB460" s="22" t="s">
        <v>649</v>
      </c>
      <c r="AC460" s="22" t="s">
        <v>649</v>
      </c>
      <c r="AD460" s="22" t="s">
        <v>649</v>
      </c>
      <c r="AE460" s="22" t="s">
        <v>649</v>
      </c>
      <c r="AF460" s="22" t="s">
        <v>649</v>
      </c>
      <c r="AG460" s="22" t="s">
        <v>649</v>
      </c>
      <c r="AH460" s="22" t="s">
        <v>649</v>
      </c>
      <c r="AI460" s="22" t="s">
        <v>649</v>
      </c>
      <c r="AJ460" s="22" t="s">
        <v>649</v>
      </c>
      <c r="AK460" s="22" t="s">
        <v>649</v>
      </c>
      <c r="AL460" s="22" t="s">
        <v>649</v>
      </c>
      <c r="AM460" s="22" t="s">
        <v>649</v>
      </c>
      <c r="AN460" s="22" t="s">
        <v>649</v>
      </c>
      <c r="AO460" s="22" t="s">
        <v>649</v>
      </c>
      <c r="AP460" s="22" t="s">
        <v>649</v>
      </c>
      <c r="AQ460" s="22" t="s">
        <v>649</v>
      </c>
      <c r="AR460" s="22" t="s">
        <v>649</v>
      </c>
      <c r="AS460" s="22" t="s">
        <v>649</v>
      </c>
      <c r="AT460" s="22" t="s">
        <v>649</v>
      </c>
      <c r="AU460" s="22" t="s">
        <v>649</v>
      </c>
      <c r="AV460" s="22" t="s">
        <v>649</v>
      </c>
      <c r="AW460" s="22" t="s">
        <v>649</v>
      </c>
      <c r="AX460" s="22" t="s">
        <v>649</v>
      </c>
      <c r="AY460" s="22" t="s">
        <v>649</v>
      </c>
      <c r="AZ460" s="22" t="s">
        <v>649</v>
      </c>
      <c r="BA460" s="22" t="s">
        <v>649</v>
      </c>
      <c r="BB460" s="22" t="s">
        <v>649</v>
      </c>
      <c r="BC460" s="22" t="s">
        <v>649</v>
      </c>
      <c r="BD460" s="22" t="s">
        <v>649</v>
      </c>
      <c r="BE460" s="22" t="s">
        <v>649</v>
      </c>
      <c r="BF460" s="22" t="s">
        <v>649</v>
      </c>
      <c r="BG460" s="22" t="s">
        <v>649</v>
      </c>
      <c r="BH460" s="22" t="s">
        <v>649</v>
      </c>
      <c r="BI460" s="22" t="s">
        <v>649</v>
      </c>
      <c r="BJ460" s="22" t="s">
        <v>649</v>
      </c>
      <c r="BK460" s="22" t="s">
        <v>649</v>
      </c>
      <c r="BL460" s="22" t="s">
        <v>649</v>
      </c>
      <c r="BM460" s="22" t="s">
        <v>649</v>
      </c>
      <c r="BN460" s="22" t="s">
        <v>649</v>
      </c>
      <c r="BO460" s="22" t="s">
        <v>649</v>
      </c>
      <c r="BP460" s="22" t="s">
        <v>649</v>
      </c>
      <c r="BQ460" s="22" t="s">
        <v>649</v>
      </c>
      <c r="BR460" s="22" t="s">
        <v>649</v>
      </c>
      <c r="BS460" s="22" t="s">
        <v>649</v>
      </c>
      <c r="BT460" s="22" t="s">
        <v>649</v>
      </c>
      <c r="BU460" s="22" t="s">
        <v>649</v>
      </c>
      <c r="BV460" s="22" t="s">
        <v>649</v>
      </c>
      <c r="BW460" s="22" t="s">
        <v>649</v>
      </c>
      <c r="BX460" s="22" t="s">
        <v>649</v>
      </c>
      <c r="BY460" s="22" t="s">
        <v>649</v>
      </c>
      <c r="BZ460" s="22" t="s">
        <v>649</v>
      </c>
      <c r="CA460" s="22" t="s">
        <v>649</v>
      </c>
      <c r="CB460" s="22" t="s">
        <v>649</v>
      </c>
      <c r="CC460" s="22" t="s">
        <v>649</v>
      </c>
      <c r="CD460" s="22" t="s">
        <v>649</v>
      </c>
      <c r="CE460" s="22" t="s">
        <v>649</v>
      </c>
      <c r="CF460" s="22" t="s">
        <v>649</v>
      </c>
      <c r="CG460" s="22" t="s">
        <v>649</v>
      </c>
      <c r="CH460" s="22" t="s">
        <v>649</v>
      </c>
      <c r="CI460" s="22" t="s">
        <v>649</v>
      </c>
      <c r="CJ460" s="22" t="s">
        <v>649</v>
      </c>
      <c r="CK460" s="22" t="s">
        <v>649</v>
      </c>
      <c r="CL460" s="22" t="s">
        <v>649</v>
      </c>
      <c r="CM460" s="22" t="s">
        <v>649</v>
      </c>
      <c r="CN460" s="22" t="s">
        <v>649</v>
      </c>
      <c r="CO460" s="22" t="s">
        <v>649</v>
      </c>
      <c r="CP460" s="22" t="s">
        <v>649</v>
      </c>
      <c r="CQ460" s="22" t="s">
        <v>649</v>
      </c>
      <c r="CR460" s="22" t="s">
        <v>649</v>
      </c>
      <c r="CS460" s="22" t="s">
        <v>649</v>
      </c>
      <c r="CT460" s="22" t="s">
        <v>649</v>
      </c>
      <c r="CU460" s="22" t="s">
        <v>649</v>
      </c>
      <c r="CV460" s="22" t="s">
        <v>649</v>
      </c>
      <c r="CW460" s="22" t="s">
        <v>649</v>
      </c>
      <c r="CX460" s="22" t="s">
        <v>649</v>
      </c>
      <c r="CY460" s="22" t="s">
        <v>649</v>
      </c>
      <c r="CZ460" s="22" t="s">
        <v>649</v>
      </c>
      <c r="DA460" s="22" t="s">
        <v>649</v>
      </c>
      <c r="DB460" s="22" t="s">
        <v>649</v>
      </c>
      <c r="DC460" s="22" t="s">
        <v>649</v>
      </c>
      <c r="DD460" s="22" t="s">
        <v>649</v>
      </c>
      <c r="DE460" s="22" t="s">
        <v>649</v>
      </c>
      <c r="DF460" s="22" t="s">
        <v>649</v>
      </c>
      <c r="DG460" s="22" t="s">
        <v>649</v>
      </c>
      <c r="DH460" s="22" t="s">
        <v>649</v>
      </c>
      <c r="DI460" s="22" t="s">
        <v>649</v>
      </c>
      <c r="DJ460" s="22" t="s">
        <v>649</v>
      </c>
      <c r="DK460" s="22" t="s">
        <v>649</v>
      </c>
      <c r="DL460" s="22" t="s">
        <v>649</v>
      </c>
      <c r="DM460" s="22" t="s">
        <v>649</v>
      </c>
      <c r="DN460" s="22" t="s">
        <v>649</v>
      </c>
      <c r="DO460" s="22" t="s">
        <v>649</v>
      </c>
      <c r="DP460" s="22" t="s">
        <v>649</v>
      </c>
      <c r="DQ460" s="22" t="s">
        <v>649</v>
      </c>
      <c r="DR460" s="22" t="s">
        <v>649</v>
      </c>
      <c r="DS460" s="22" t="s">
        <v>649</v>
      </c>
      <c r="DT460" s="22" t="s">
        <v>649</v>
      </c>
      <c r="DU460" s="22" t="s">
        <v>649</v>
      </c>
      <c r="DV460" s="22" t="s">
        <v>649</v>
      </c>
      <c r="DW460" s="22" t="s">
        <v>649</v>
      </c>
      <c r="DX460" s="22" t="s">
        <v>649</v>
      </c>
      <c r="DY460" s="22" t="s">
        <v>649</v>
      </c>
      <c r="DZ460" s="22" t="s">
        <v>649</v>
      </c>
      <c r="EA460" s="22" t="s">
        <v>649</v>
      </c>
      <c r="EB460" s="22" t="s">
        <v>649</v>
      </c>
      <c r="EC460" s="22" t="s">
        <v>649</v>
      </c>
      <c r="ED460" s="22" t="s">
        <v>649</v>
      </c>
      <c r="EE460" s="22" t="s">
        <v>649</v>
      </c>
      <c r="EF460" s="22" t="s">
        <v>649</v>
      </c>
      <c r="EG460" s="22" t="s">
        <v>649</v>
      </c>
      <c r="EH460" s="22" t="s">
        <v>649</v>
      </c>
      <c r="EI460" s="22" t="s">
        <v>649</v>
      </c>
      <c r="EJ460" s="22" t="s">
        <v>649</v>
      </c>
      <c r="EK460" s="22" t="s">
        <v>649</v>
      </c>
      <c r="EL460" s="22" t="s">
        <v>649</v>
      </c>
      <c r="EM460" s="22" t="s">
        <v>649</v>
      </c>
      <c r="EN460" s="22" t="s">
        <v>649</v>
      </c>
      <c r="EO460" s="22" t="s">
        <v>649</v>
      </c>
      <c r="EP460" s="22" t="s">
        <v>649</v>
      </c>
      <c r="EQ460" s="22" t="s">
        <v>649</v>
      </c>
      <c r="ER460" s="22" t="s">
        <v>649</v>
      </c>
      <c r="ES460" s="22" t="s">
        <v>649</v>
      </c>
      <c r="ET460" s="22" t="s">
        <v>649</v>
      </c>
      <c r="EU460" s="22" t="s">
        <v>649</v>
      </c>
      <c r="EV460" s="22" t="s">
        <v>649</v>
      </c>
      <c r="EW460" s="22" t="s">
        <v>649</v>
      </c>
      <c r="EX460" s="22" t="s">
        <v>649</v>
      </c>
      <c r="EY460" s="22" t="s">
        <v>649</v>
      </c>
      <c r="EZ460" s="22" t="s">
        <v>649</v>
      </c>
      <c r="FA460" s="22" t="s">
        <v>649</v>
      </c>
      <c r="FB460" s="22" t="s">
        <v>649</v>
      </c>
      <c r="FC460" s="22" t="s">
        <v>649</v>
      </c>
      <c r="FD460" s="22" t="s">
        <v>649</v>
      </c>
      <c r="FE460" s="22" t="s">
        <v>649</v>
      </c>
      <c r="FF460" s="22" t="s">
        <v>649</v>
      </c>
      <c r="FG460" s="22" t="s">
        <v>649</v>
      </c>
      <c r="FH460" s="22" t="s">
        <v>649</v>
      </c>
      <c r="FI460" s="22" t="s">
        <v>649</v>
      </c>
      <c r="FJ460" s="22" t="s">
        <v>649</v>
      </c>
      <c r="FK460" s="22" t="s">
        <v>649</v>
      </c>
      <c r="FL460" s="22" t="s">
        <v>649</v>
      </c>
      <c r="FM460" s="22" t="s">
        <v>649</v>
      </c>
      <c r="FN460" s="22" t="s">
        <v>649</v>
      </c>
      <c r="FO460" s="22" t="s">
        <v>649</v>
      </c>
      <c r="FP460" s="22" t="s">
        <v>649</v>
      </c>
      <c r="FQ460" s="22" t="s">
        <v>649</v>
      </c>
      <c r="FR460" s="22" t="s">
        <v>649</v>
      </c>
      <c r="FS460" s="22" t="s">
        <v>649</v>
      </c>
      <c r="FT460" s="22" t="s">
        <v>649</v>
      </c>
      <c r="FU460" s="22" t="s">
        <v>649</v>
      </c>
      <c r="FV460" s="22" t="s">
        <v>649</v>
      </c>
      <c r="FW460" s="22" t="s">
        <v>649</v>
      </c>
      <c r="FX460" s="22" t="s">
        <v>649</v>
      </c>
      <c r="FY460" s="22" t="s">
        <v>649</v>
      </c>
      <c r="FZ460" s="22" t="s">
        <v>649</v>
      </c>
      <c r="GA460" s="22" t="s">
        <v>649</v>
      </c>
      <c r="GB460" s="22" t="s">
        <v>649</v>
      </c>
      <c r="GC460" s="22" t="s">
        <v>649</v>
      </c>
      <c r="GD460" s="22" t="s">
        <v>649</v>
      </c>
      <c r="GE460" s="22" t="s">
        <v>649</v>
      </c>
      <c r="GF460" s="22" t="s">
        <v>649</v>
      </c>
      <c r="GG460" s="22" t="s">
        <v>649</v>
      </c>
      <c r="GH460" s="22" t="s">
        <v>649</v>
      </c>
      <c r="GI460" s="22" t="s">
        <v>649</v>
      </c>
      <c r="GJ460" s="22" t="s">
        <v>649</v>
      </c>
      <c r="GK460" s="22" t="s">
        <v>649</v>
      </c>
      <c r="GL460" s="22" t="s">
        <v>649</v>
      </c>
      <c r="GM460" s="22" t="s">
        <v>649</v>
      </c>
      <c r="GN460" s="22" t="s">
        <v>649</v>
      </c>
      <c r="GO460" s="22" t="s">
        <v>649</v>
      </c>
      <c r="GP460" s="22" t="s">
        <v>649</v>
      </c>
      <c r="GQ460" s="22" t="s">
        <v>649</v>
      </c>
      <c r="GR460" s="22" t="s">
        <v>649</v>
      </c>
      <c r="GS460" s="22" t="s">
        <v>649</v>
      </c>
      <c r="GT460" s="22" t="s">
        <v>649</v>
      </c>
      <c r="GU460" s="22" t="s">
        <v>649</v>
      </c>
      <c r="GV460" s="22" t="s">
        <v>649</v>
      </c>
      <c r="GW460" s="22" t="s">
        <v>649</v>
      </c>
      <c r="GX460" s="22" t="s">
        <v>649</v>
      </c>
      <c r="GY460" s="22" t="s">
        <v>649</v>
      </c>
      <c r="GZ460" s="22" t="s">
        <v>649</v>
      </c>
      <c r="HA460" s="22" t="s">
        <v>649</v>
      </c>
      <c r="HB460" s="22" t="s">
        <v>649</v>
      </c>
      <c r="HC460" s="22" t="s">
        <v>649</v>
      </c>
      <c r="HD460" s="22" t="s">
        <v>649</v>
      </c>
      <c r="HE460" s="22" t="s">
        <v>649</v>
      </c>
      <c r="HF460" s="22" t="s">
        <v>649</v>
      </c>
      <c r="HG460" s="22" t="s">
        <v>649</v>
      </c>
      <c r="HH460" s="22" t="s">
        <v>649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</row>
    <row r="461" spans="1:428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</row>
    <row r="462" spans="1:428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22" t="s">
        <v>649</v>
      </c>
      <c r="I462" s="22" t="s">
        <v>649</v>
      </c>
      <c r="J462" s="22" t="s">
        <v>649</v>
      </c>
      <c r="K462" s="22" t="s">
        <v>649</v>
      </c>
      <c r="L462" s="22" t="s">
        <v>649</v>
      </c>
      <c r="M462" s="22" t="s">
        <v>649</v>
      </c>
      <c r="N462" s="22" t="s">
        <v>649</v>
      </c>
      <c r="O462" s="22" t="s">
        <v>649</v>
      </c>
      <c r="P462" s="22" t="s">
        <v>649</v>
      </c>
      <c r="Q462" s="22" t="s">
        <v>649</v>
      </c>
      <c r="R462" s="22" t="s">
        <v>649</v>
      </c>
      <c r="S462" s="22" t="s">
        <v>649</v>
      </c>
      <c r="T462" s="22" t="s">
        <v>649</v>
      </c>
      <c r="U462" s="22" t="s">
        <v>649</v>
      </c>
      <c r="V462" s="22" t="s">
        <v>649</v>
      </c>
      <c r="W462" s="22" t="s">
        <v>649</v>
      </c>
      <c r="X462" s="22" t="s">
        <v>649</v>
      </c>
      <c r="Y462" s="22" t="s">
        <v>649</v>
      </c>
      <c r="Z462" s="22" t="s">
        <v>649</v>
      </c>
      <c r="AA462" s="22" t="s">
        <v>649</v>
      </c>
      <c r="AB462" s="22" t="s">
        <v>649</v>
      </c>
      <c r="AC462" s="22" t="s">
        <v>649</v>
      </c>
      <c r="AD462" s="22" t="s">
        <v>649</v>
      </c>
      <c r="AE462" s="22" t="s">
        <v>649</v>
      </c>
      <c r="AF462" s="22" t="s">
        <v>649</v>
      </c>
      <c r="AG462" s="22" t="s">
        <v>649</v>
      </c>
      <c r="AH462" s="22" t="s">
        <v>649</v>
      </c>
      <c r="AI462" s="22" t="s">
        <v>649</v>
      </c>
      <c r="AJ462" s="22" t="s">
        <v>649</v>
      </c>
      <c r="AK462" s="22" t="s">
        <v>649</v>
      </c>
      <c r="AL462" s="22" t="s">
        <v>649</v>
      </c>
      <c r="AM462" s="22" t="s">
        <v>649</v>
      </c>
      <c r="AN462" s="22" t="s">
        <v>649</v>
      </c>
      <c r="AO462" s="22" t="s">
        <v>649</v>
      </c>
      <c r="AP462" s="22" t="s">
        <v>649</v>
      </c>
      <c r="AQ462" s="22" t="s">
        <v>649</v>
      </c>
      <c r="AR462" s="22" t="s">
        <v>649</v>
      </c>
      <c r="AS462" s="22" t="s">
        <v>649</v>
      </c>
      <c r="AT462" s="22" t="s">
        <v>649</v>
      </c>
      <c r="AU462" s="22" t="s">
        <v>649</v>
      </c>
      <c r="AV462" s="22" t="s">
        <v>649</v>
      </c>
      <c r="AW462" s="22" t="s">
        <v>649</v>
      </c>
      <c r="AX462" s="22" t="s">
        <v>649</v>
      </c>
      <c r="AY462" s="22" t="s">
        <v>649</v>
      </c>
      <c r="AZ462" s="22" t="s">
        <v>649</v>
      </c>
      <c r="BA462" s="22" t="s">
        <v>649</v>
      </c>
      <c r="BB462" s="22" t="s">
        <v>649</v>
      </c>
      <c r="BC462" s="22" t="s">
        <v>649</v>
      </c>
      <c r="BD462" s="22" t="s">
        <v>649</v>
      </c>
      <c r="BE462" s="22" t="s">
        <v>649</v>
      </c>
      <c r="BF462" s="22" t="s">
        <v>649</v>
      </c>
      <c r="BG462" s="22" t="s">
        <v>649</v>
      </c>
      <c r="BH462" s="22" t="s">
        <v>649</v>
      </c>
      <c r="BI462" s="22" t="s">
        <v>649</v>
      </c>
      <c r="BJ462" s="22" t="s">
        <v>649</v>
      </c>
      <c r="BK462" s="22" t="s">
        <v>649</v>
      </c>
      <c r="BL462" s="22" t="s">
        <v>649</v>
      </c>
      <c r="BM462" s="22" t="s">
        <v>649</v>
      </c>
      <c r="BN462" s="22" t="s">
        <v>649</v>
      </c>
      <c r="BO462" s="22" t="s">
        <v>649</v>
      </c>
      <c r="BP462" s="22" t="s">
        <v>649</v>
      </c>
      <c r="BQ462" s="22" t="s">
        <v>649</v>
      </c>
      <c r="BR462" s="22" t="s">
        <v>649</v>
      </c>
      <c r="BS462" s="22" t="s">
        <v>649</v>
      </c>
      <c r="BT462" s="22" t="s">
        <v>649</v>
      </c>
      <c r="BU462" s="22" t="s">
        <v>649</v>
      </c>
      <c r="BV462" s="22" t="s">
        <v>649</v>
      </c>
      <c r="BW462" s="22" t="s">
        <v>649</v>
      </c>
      <c r="BX462" s="22" t="s">
        <v>649</v>
      </c>
      <c r="BY462" s="22" t="s">
        <v>649</v>
      </c>
      <c r="BZ462" s="22" t="s">
        <v>649</v>
      </c>
      <c r="CA462" s="22" t="s">
        <v>649</v>
      </c>
      <c r="CB462" s="22" t="s">
        <v>649</v>
      </c>
      <c r="CC462" s="22" t="s">
        <v>649</v>
      </c>
      <c r="CD462" s="22" t="s">
        <v>649</v>
      </c>
      <c r="CE462" s="22" t="s">
        <v>649</v>
      </c>
      <c r="CF462" s="22" t="s">
        <v>649</v>
      </c>
      <c r="CG462" s="22" t="s">
        <v>649</v>
      </c>
      <c r="CH462" s="22" t="s">
        <v>649</v>
      </c>
      <c r="CI462" s="22" t="s">
        <v>649</v>
      </c>
      <c r="CJ462" s="22" t="s">
        <v>649</v>
      </c>
      <c r="CK462" s="22" t="s">
        <v>649</v>
      </c>
      <c r="CL462" s="22" t="s">
        <v>649</v>
      </c>
      <c r="CM462" s="22" t="s">
        <v>649</v>
      </c>
      <c r="CN462" s="22" t="s">
        <v>649</v>
      </c>
      <c r="CO462" s="22" t="s">
        <v>649</v>
      </c>
      <c r="CP462" s="22" t="s">
        <v>649</v>
      </c>
      <c r="CQ462" s="22" t="s">
        <v>649</v>
      </c>
      <c r="CR462" s="22" t="s">
        <v>649</v>
      </c>
      <c r="CS462" s="22" t="s">
        <v>649</v>
      </c>
      <c r="CT462" s="22" t="s">
        <v>649</v>
      </c>
      <c r="CU462" s="22" t="s">
        <v>649</v>
      </c>
      <c r="CV462" s="22" t="s">
        <v>649</v>
      </c>
      <c r="CW462" s="22" t="s">
        <v>649</v>
      </c>
      <c r="CX462" s="22" t="s">
        <v>649</v>
      </c>
      <c r="CY462" s="22" t="s">
        <v>649</v>
      </c>
      <c r="CZ462" s="22" t="s">
        <v>649</v>
      </c>
      <c r="DA462" s="22" t="s">
        <v>649</v>
      </c>
      <c r="DB462" s="22" t="s">
        <v>649</v>
      </c>
      <c r="DC462" s="22" t="s">
        <v>649</v>
      </c>
      <c r="DD462" s="22" t="s">
        <v>649</v>
      </c>
      <c r="DE462" s="22" t="s">
        <v>649</v>
      </c>
      <c r="DF462" s="22" t="s">
        <v>649</v>
      </c>
      <c r="DG462" s="22" t="s">
        <v>649</v>
      </c>
      <c r="DH462" s="22" t="s">
        <v>649</v>
      </c>
      <c r="DI462" s="22" t="s">
        <v>649</v>
      </c>
      <c r="DJ462" s="22" t="s">
        <v>649</v>
      </c>
      <c r="DK462" s="22" t="s">
        <v>649</v>
      </c>
      <c r="DL462" s="22" t="s">
        <v>649</v>
      </c>
      <c r="DM462" s="22" t="s">
        <v>649</v>
      </c>
      <c r="DN462" s="22" t="s">
        <v>649</v>
      </c>
      <c r="DO462" s="22" t="s">
        <v>649</v>
      </c>
      <c r="DP462" s="22" t="s">
        <v>649</v>
      </c>
      <c r="DQ462" s="22" t="s">
        <v>649</v>
      </c>
      <c r="DR462" s="22" t="s">
        <v>649</v>
      </c>
      <c r="DS462" s="22" t="s">
        <v>649</v>
      </c>
      <c r="DT462" s="22" t="s">
        <v>649</v>
      </c>
      <c r="DU462" s="22" t="s">
        <v>649</v>
      </c>
      <c r="DV462" s="22" t="s">
        <v>649</v>
      </c>
      <c r="DW462" s="22" t="s">
        <v>649</v>
      </c>
      <c r="DX462" s="22" t="s">
        <v>649</v>
      </c>
      <c r="DY462" s="22" t="s">
        <v>649</v>
      </c>
      <c r="DZ462" s="22" t="s">
        <v>649</v>
      </c>
      <c r="EA462" s="22" t="s">
        <v>649</v>
      </c>
      <c r="EB462" s="22" t="s">
        <v>649</v>
      </c>
      <c r="EC462" s="22" t="s">
        <v>649</v>
      </c>
      <c r="ED462" s="22" t="s">
        <v>649</v>
      </c>
      <c r="EE462" s="22" t="s">
        <v>649</v>
      </c>
      <c r="EF462" s="22" t="s">
        <v>649</v>
      </c>
      <c r="EG462" s="22" t="s">
        <v>649</v>
      </c>
      <c r="EH462" s="22" t="s">
        <v>649</v>
      </c>
      <c r="EI462" s="22" t="s">
        <v>649</v>
      </c>
      <c r="EJ462" s="22" t="s">
        <v>649</v>
      </c>
      <c r="EK462" s="22" t="s">
        <v>649</v>
      </c>
      <c r="EL462" s="22" t="s">
        <v>649</v>
      </c>
      <c r="EM462" s="22" t="s">
        <v>649</v>
      </c>
      <c r="EN462" s="22" t="s">
        <v>649</v>
      </c>
      <c r="EO462" s="22" t="s">
        <v>649</v>
      </c>
      <c r="EP462" s="22" t="s">
        <v>649</v>
      </c>
      <c r="EQ462" s="22" t="s">
        <v>649</v>
      </c>
      <c r="ER462" s="22" t="s">
        <v>649</v>
      </c>
      <c r="ES462" s="22" t="s">
        <v>649</v>
      </c>
      <c r="ET462" s="22" t="s">
        <v>649</v>
      </c>
      <c r="EU462" s="22" t="s">
        <v>649</v>
      </c>
      <c r="EV462" s="22" t="s">
        <v>649</v>
      </c>
      <c r="EW462" s="22" t="s">
        <v>649</v>
      </c>
      <c r="EX462" s="22" t="s">
        <v>649</v>
      </c>
      <c r="EY462" s="22" t="s">
        <v>649</v>
      </c>
      <c r="EZ462" s="22" t="s">
        <v>649</v>
      </c>
      <c r="FA462" s="22" t="s">
        <v>649</v>
      </c>
      <c r="FB462" s="22" t="s">
        <v>649</v>
      </c>
      <c r="FC462" s="22" t="s">
        <v>649</v>
      </c>
      <c r="FD462" s="22" t="s">
        <v>649</v>
      </c>
      <c r="FE462" s="22" t="s">
        <v>649</v>
      </c>
      <c r="FF462" s="22" t="s">
        <v>649</v>
      </c>
      <c r="FG462" s="22" t="s">
        <v>649</v>
      </c>
      <c r="FH462" s="22" t="s">
        <v>649</v>
      </c>
      <c r="FI462" s="22" t="s">
        <v>649</v>
      </c>
      <c r="FJ462" s="22" t="s">
        <v>649</v>
      </c>
      <c r="FK462" s="22" t="s">
        <v>649</v>
      </c>
      <c r="FL462" s="22" t="s">
        <v>649</v>
      </c>
      <c r="FM462" s="22" t="s">
        <v>649</v>
      </c>
      <c r="FN462" s="22" t="s">
        <v>649</v>
      </c>
      <c r="FO462" s="22" t="s">
        <v>649</v>
      </c>
      <c r="FP462" s="22" t="s">
        <v>649</v>
      </c>
      <c r="FQ462" s="22" t="s">
        <v>649</v>
      </c>
      <c r="FR462" s="22" t="s">
        <v>649</v>
      </c>
      <c r="FS462" s="22" t="s">
        <v>649</v>
      </c>
      <c r="FT462" s="22" t="s">
        <v>649</v>
      </c>
      <c r="FU462" s="22" t="s">
        <v>649</v>
      </c>
      <c r="FV462" s="22" t="s">
        <v>649</v>
      </c>
      <c r="FW462" s="22" t="s">
        <v>649</v>
      </c>
      <c r="FX462" s="22" t="s">
        <v>649</v>
      </c>
      <c r="FY462" s="22" t="s">
        <v>649</v>
      </c>
      <c r="FZ462" s="22" t="s">
        <v>649</v>
      </c>
      <c r="GA462" s="22" t="s">
        <v>649</v>
      </c>
      <c r="GB462" s="22" t="s">
        <v>649</v>
      </c>
      <c r="GC462" s="22" t="s">
        <v>649</v>
      </c>
      <c r="GD462" s="22" t="s">
        <v>649</v>
      </c>
      <c r="GE462" s="22" t="s">
        <v>649</v>
      </c>
      <c r="GF462" s="22" t="s">
        <v>649</v>
      </c>
      <c r="GG462" s="22" t="s">
        <v>649</v>
      </c>
      <c r="GH462" s="22" t="s">
        <v>649</v>
      </c>
      <c r="GI462" s="22" t="s">
        <v>649</v>
      </c>
      <c r="GJ462" s="22" t="s">
        <v>649</v>
      </c>
      <c r="GK462" s="22" t="s">
        <v>649</v>
      </c>
      <c r="GL462" s="22" t="s">
        <v>649</v>
      </c>
      <c r="GM462" s="22" t="s">
        <v>649</v>
      </c>
      <c r="GN462" s="22" t="s">
        <v>649</v>
      </c>
      <c r="GO462" s="22" t="s">
        <v>649</v>
      </c>
      <c r="GP462" s="22" t="s">
        <v>649</v>
      </c>
      <c r="GQ462" s="22" t="s">
        <v>649</v>
      </c>
      <c r="GR462" s="22" t="s">
        <v>649</v>
      </c>
      <c r="GS462" s="22" t="s">
        <v>649</v>
      </c>
      <c r="GT462" s="22" t="s">
        <v>649</v>
      </c>
      <c r="GU462" s="22" t="s">
        <v>649</v>
      </c>
      <c r="GV462" s="22" t="s">
        <v>649</v>
      </c>
      <c r="GW462" s="22" t="s">
        <v>649</v>
      </c>
      <c r="GX462" s="22" t="s">
        <v>649</v>
      </c>
      <c r="GY462" s="22" t="s">
        <v>649</v>
      </c>
      <c r="GZ462" s="22" t="s">
        <v>649</v>
      </c>
      <c r="HA462" s="22" t="s">
        <v>649</v>
      </c>
      <c r="HB462" s="22" t="s">
        <v>649</v>
      </c>
      <c r="HC462" s="22" t="s">
        <v>649</v>
      </c>
      <c r="HD462" s="22" t="s">
        <v>649</v>
      </c>
      <c r="HE462" s="22" t="s">
        <v>649</v>
      </c>
      <c r="HF462" s="22" t="s">
        <v>649</v>
      </c>
      <c r="HG462" s="22" t="s">
        <v>649</v>
      </c>
      <c r="HH462" s="22" t="s">
        <v>649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</row>
    <row r="463" spans="1:428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</row>
    <row r="464" spans="1:428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</row>
    <row r="465" spans="1:428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</row>
    <row r="466" spans="1:428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K466"/>
  <sheetViews>
    <sheetView zoomScale="85" zoomScaleNormal="85" workbookViewId="0">
      <pane xSplit="7" ySplit="4" topLeftCell="GP5" activePane="bottomRight" state="frozenSplit"/>
      <selection activeCell="F43" sqref="F43"/>
      <selection pane="topRight" activeCell="F43" sqref="F43"/>
      <selection pane="bottomLeft" activeCell="F43" sqref="F43"/>
      <selection pane="bottomRight" activeCell="HK5" sqref="HK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19" width="7.140625" style="5" bestFit="1" customWidth="1"/>
    <col min="220" max="16384" width="9.5703125" style="5"/>
  </cols>
  <sheetData>
    <row r="1" spans="1:219" s="1" customFormat="1" x14ac:dyDescent="0.25">
      <c r="A1" s="9" t="s">
        <v>648</v>
      </c>
      <c r="B1" s="9"/>
      <c r="C1" s="9"/>
      <c r="D1" s="9"/>
      <c r="E1" s="9"/>
      <c r="F1" s="9" t="s">
        <v>2765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</row>
    <row r="2" spans="1:219" s="1" customFormat="1" x14ac:dyDescent="0.25">
      <c r="A2" s="9" t="s">
        <v>651</v>
      </c>
      <c r="B2" s="9"/>
      <c r="C2" s="9"/>
      <c r="D2" s="9"/>
      <c r="E2" s="9"/>
      <c r="F2" s="9" t="s">
        <v>2764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</row>
    <row r="3" spans="1:219" s="1" customFormat="1" x14ac:dyDescent="0.25">
      <c r="A3" s="9"/>
      <c r="B3" s="9"/>
      <c r="C3" s="9"/>
      <c r="D3" s="9"/>
      <c r="E3" s="9"/>
      <c r="F3" s="9" t="s">
        <v>2766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</row>
    <row r="4" spans="1:219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</row>
    <row r="5" spans="1:219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</row>
    <row r="6" spans="1:219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</row>
    <row r="7" spans="1:219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</row>
    <row r="8" spans="1:219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</row>
    <row r="9" spans="1:219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</row>
    <row r="10" spans="1:219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</row>
    <row r="11" spans="1:219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</row>
    <row r="12" spans="1:219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</row>
    <row r="13" spans="1:219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</row>
    <row r="14" spans="1:219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</row>
    <row r="15" spans="1:219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</row>
    <row r="16" spans="1:219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</row>
    <row r="17" spans="1:219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37" t="s">
        <v>649</v>
      </c>
      <c r="I17" s="37" t="s">
        <v>649</v>
      </c>
      <c r="J17" s="37" t="s">
        <v>649</v>
      </c>
      <c r="K17" s="37" t="s">
        <v>649</v>
      </c>
      <c r="L17" s="37" t="s">
        <v>649</v>
      </c>
      <c r="M17" s="37" t="s">
        <v>649</v>
      </c>
      <c r="N17" s="37" t="s">
        <v>649</v>
      </c>
      <c r="O17" s="37" t="s">
        <v>649</v>
      </c>
      <c r="P17" s="37" t="s">
        <v>649</v>
      </c>
      <c r="Q17" s="37" t="s">
        <v>649</v>
      </c>
      <c r="R17" s="37" t="s">
        <v>649</v>
      </c>
      <c r="S17" s="37" t="s">
        <v>649</v>
      </c>
      <c r="T17" s="37" t="s">
        <v>649</v>
      </c>
      <c r="U17" s="37" t="s">
        <v>649</v>
      </c>
      <c r="V17" s="37" t="s">
        <v>649</v>
      </c>
      <c r="W17" s="37" t="s">
        <v>649</v>
      </c>
      <c r="X17" s="37" t="s">
        <v>649</v>
      </c>
      <c r="Y17" s="37" t="s">
        <v>649</v>
      </c>
      <c r="Z17" s="37" t="s">
        <v>649</v>
      </c>
      <c r="AA17" s="37" t="s">
        <v>649</v>
      </c>
      <c r="AB17" s="37" t="s">
        <v>649</v>
      </c>
      <c r="AC17" s="37" t="s">
        <v>649</v>
      </c>
      <c r="AD17" s="37" t="s">
        <v>649</v>
      </c>
      <c r="AE17" s="37" t="s">
        <v>649</v>
      </c>
      <c r="AF17" s="37" t="s">
        <v>649</v>
      </c>
      <c r="AG17" s="37" t="s">
        <v>649</v>
      </c>
      <c r="AH17" s="37" t="s">
        <v>649</v>
      </c>
      <c r="AI17" s="37" t="s">
        <v>649</v>
      </c>
      <c r="AJ17" s="37" t="s">
        <v>649</v>
      </c>
      <c r="AK17" s="37" t="s">
        <v>649</v>
      </c>
      <c r="AL17" s="37" t="s">
        <v>649</v>
      </c>
      <c r="AM17" s="37" t="s">
        <v>649</v>
      </c>
      <c r="AN17" s="37" t="s">
        <v>649</v>
      </c>
      <c r="AO17" s="37" t="s">
        <v>649</v>
      </c>
      <c r="AP17" s="37" t="s">
        <v>649</v>
      </c>
      <c r="AQ17" s="37" t="s">
        <v>649</v>
      </c>
      <c r="AR17" s="37" t="s">
        <v>649</v>
      </c>
      <c r="AS17" s="37" t="s">
        <v>649</v>
      </c>
      <c r="AT17" s="37" t="s">
        <v>649</v>
      </c>
      <c r="AU17" s="37" t="s">
        <v>649</v>
      </c>
      <c r="AV17" s="37" t="s">
        <v>649</v>
      </c>
      <c r="AW17" s="37" t="s">
        <v>649</v>
      </c>
      <c r="AX17" s="37" t="s">
        <v>649</v>
      </c>
      <c r="AY17" s="37" t="s">
        <v>649</v>
      </c>
      <c r="AZ17" s="37" t="s">
        <v>649</v>
      </c>
      <c r="BA17" s="37" t="s">
        <v>649</v>
      </c>
      <c r="BB17" s="37" t="s">
        <v>649</v>
      </c>
      <c r="BC17" s="37" t="s">
        <v>649</v>
      </c>
      <c r="BD17" s="37" t="s">
        <v>649</v>
      </c>
      <c r="BE17" s="37" t="s">
        <v>649</v>
      </c>
      <c r="BF17" s="37" t="s">
        <v>649</v>
      </c>
      <c r="BG17" s="37" t="s">
        <v>649</v>
      </c>
      <c r="BH17" s="37" t="s">
        <v>649</v>
      </c>
      <c r="BI17" s="37" t="s">
        <v>649</v>
      </c>
      <c r="BJ17" s="37" t="s">
        <v>649</v>
      </c>
      <c r="BK17" s="37" t="s">
        <v>649</v>
      </c>
      <c r="BL17" s="37" t="s">
        <v>649</v>
      </c>
      <c r="BM17" s="37" t="s">
        <v>649</v>
      </c>
      <c r="BN17" s="37" t="s">
        <v>649</v>
      </c>
      <c r="BO17" s="37" t="s">
        <v>649</v>
      </c>
      <c r="BP17" s="37" t="s">
        <v>649</v>
      </c>
      <c r="BQ17" s="37" t="s">
        <v>649</v>
      </c>
      <c r="BR17" s="37" t="s">
        <v>649</v>
      </c>
      <c r="BS17" s="37" t="s">
        <v>649</v>
      </c>
      <c r="BT17" s="37" t="s">
        <v>649</v>
      </c>
      <c r="BU17" s="37" t="s">
        <v>649</v>
      </c>
      <c r="BV17" s="37" t="s">
        <v>649</v>
      </c>
      <c r="BW17" s="37" t="s">
        <v>649</v>
      </c>
      <c r="BX17" s="37" t="s">
        <v>649</v>
      </c>
      <c r="BY17" s="37" t="s">
        <v>649</v>
      </c>
      <c r="BZ17" s="37" t="s">
        <v>649</v>
      </c>
      <c r="CA17" s="37" t="s">
        <v>649</v>
      </c>
      <c r="CB17" s="37" t="s">
        <v>649</v>
      </c>
      <c r="CC17" s="37" t="s">
        <v>649</v>
      </c>
      <c r="CD17" s="37" t="s">
        <v>649</v>
      </c>
      <c r="CE17" s="37" t="s">
        <v>649</v>
      </c>
      <c r="CF17" s="37" t="s">
        <v>649</v>
      </c>
      <c r="CG17" s="37" t="s">
        <v>649</v>
      </c>
      <c r="CH17" s="37" t="s">
        <v>649</v>
      </c>
      <c r="CI17" s="37" t="s">
        <v>649</v>
      </c>
      <c r="CJ17" s="37" t="s">
        <v>649</v>
      </c>
      <c r="CK17" s="37" t="s">
        <v>649</v>
      </c>
      <c r="CL17" s="37" t="s">
        <v>649</v>
      </c>
      <c r="CM17" s="37" t="s">
        <v>649</v>
      </c>
      <c r="CN17" s="37" t="s">
        <v>649</v>
      </c>
      <c r="CO17" s="37" t="s">
        <v>649</v>
      </c>
      <c r="CP17" s="37" t="s">
        <v>649</v>
      </c>
      <c r="CQ17" s="37" t="s">
        <v>649</v>
      </c>
      <c r="CR17" s="37" t="s">
        <v>649</v>
      </c>
      <c r="CS17" s="37" t="s">
        <v>649</v>
      </c>
      <c r="CT17" s="37" t="s">
        <v>649</v>
      </c>
      <c r="CU17" s="37" t="s">
        <v>649</v>
      </c>
      <c r="CV17" s="37" t="s">
        <v>649</v>
      </c>
      <c r="CW17" s="37" t="s">
        <v>649</v>
      </c>
      <c r="CX17" s="37" t="s">
        <v>649</v>
      </c>
      <c r="CY17" s="37" t="s">
        <v>649</v>
      </c>
      <c r="CZ17" s="37" t="s">
        <v>649</v>
      </c>
      <c r="DA17" s="37" t="s">
        <v>649</v>
      </c>
      <c r="DB17" s="37" t="s">
        <v>649</v>
      </c>
      <c r="DC17" s="37" t="s">
        <v>649</v>
      </c>
      <c r="DD17" s="37" t="s">
        <v>649</v>
      </c>
      <c r="DE17" s="37" t="s">
        <v>649</v>
      </c>
      <c r="DF17" s="37" t="s">
        <v>649</v>
      </c>
      <c r="DG17" s="37" t="s">
        <v>649</v>
      </c>
      <c r="DH17" s="37" t="s">
        <v>649</v>
      </c>
      <c r="DI17" s="37" t="s">
        <v>649</v>
      </c>
      <c r="DJ17" s="37" t="s">
        <v>649</v>
      </c>
      <c r="DK17" s="37" t="s">
        <v>649</v>
      </c>
      <c r="DL17" s="37" t="s">
        <v>649</v>
      </c>
      <c r="DM17" s="37" t="s">
        <v>649</v>
      </c>
      <c r="DN17" s="37" t="s">
        <v>649</v>
      </c>
      <c r="DO17" s="37" t="s">
        <v>649</v>
      </c>
      <c r="DP17" s="37" t="s">
        <v>649</v>
      </c>
      <c r="DQ17" s="37" t="s">
        <v>649</v>
      </c>
      <c r="DR17" s="37" t="s">
        <v>649</v>
      </c>
      <c r="DS17" s="37" t="s">
        <v>649</v>
      </c>
      <c r="DT17" s="37" t="s">
        <v>649</v>
      </c>
      <c r="DU17" s="37" t="s">
        <v>649</v>
      </c>
      <c r="DV17" s="37" t="s">
        <v>649</v>
      </c>
      <c r="DW17" s="37" t="s">
        <v>649</v>
      </c>
      <c r="DX17" s="37" t="s">
        <v>649</v>
      </c>
      <c r="DY17" s="37" t="s">
        <v>649</v>
      </c>
      <c r="DZ17" s="37" t="s">
        <v>649</v>
      </c>
      <c r="EA17" s="37" t="s">
        <v>649</v>
      </c>
      <c r="EB17" s="37" t="s">
        <v>649</v>
      </c>
      <c r="EC17" s="37" t="s">
        <v>649</v>
      </c>
      <c r="ED17" s="37" t="s">
        <v>649</v>
      </c>
      <c r="EE17" s="37" t="s">
        <v>649</v>
      </c>
      <c r="EF17" s="37" t="s">
        <v>649</v>
      </c>
      <c r="EG17" s="37" t="s">
        <v>649</v>
      </c>
      <c r="EH17" s="37" t="s">
        <v>649</v>
      </c>
      <c r="EI17" s="37" t="s">
        <v>649</v>
      </c>
      <c r="EJ17" s="37" t="s">
        <v>649</v>
      </c>
      <c r="EK17" s="37" t="s">
        <v>649</v>
      </c>
      <c r="EL17" s="37" t="s">
        <v>649</v>
      </c>
      <c r="EM17" s="37" t="s">
        <v>649</v>
      </c>
      <c r="EN17" s="37" t="s">
        <v>649</v>
      </c>
      <c r="EO17" s="37" t="s">
        <v>649</v>
      </c>
      <c r="EP17" s="37" t="s">
        <v>649</v>
      </c>
      <c r="EQ17" s="37" t="s">
        <v>649</v>
      </c>
      <c r="ER17" s="37" t="s">
        <v>649</v>
      </c>
      <c r="ES17" s="37" t="s">
        <v>649</v>
      </c>
      <c r="ET17" s="37" t="s">
        <v>649</v>
      </c>
      <c r="EU17" s="37" t="s">
        <v>649</v>
      </c>
      <c r="EV17" s="37" t="s">
        <v>649</v>
      </c>
      <c r="EW17" s="37" t="s">
        <v>649</v>
      </c>
      <c r="EX17" s="37" t="s">
        <v>649</v>
      </c>
      <c r="EY17" s="37" t="s">
        <v>649</v>
      </c>
      <c r="EZ17" s="37" t="s">
        <v>649</v>
      </c>
      <c r="FA17" s="37" t="s">
        <v>649</v>
      </c>
      <c r="FB17" s="37" t="s">
        <v>649</v>
      </c>
      <c r="FC17" s="37" t="s">
        <v>649</v>
      </c>
      <c r="FD17" s="37" t="s">
        <v>649</v>
      </c>
      <c r="FE17" s="37" t="s">
        <v>649</v>
      </c>
      <c r="FF17" s="37" t="s">
        <v>649</v>
      </c>
      <c r="FG17" s="37" t="s">
        <v>649</v>
      </c>
      <c r="FH17" s="37" t="s">
        <v>649</v>
      </c>
      <c r="FI17" s="37" t="s">
        <v>649</v>
      </c>
      <c r="FJ17" s="37" t="s">
        <v>649</v>
      </c>
      <c r="FK17" s="37" t="s">
        <v>649</v>
      </c>
      <c r="FL17" s="37" t="s">
        <v>649</v>
      </c>
      <c r="FM17" s="37" t="s">
        <v>649</v>
      </c>
      <c r="FN17" s="37" t="s">
        <v>649</v>
      </c>
      <c r="FO17" s="37" t="s">
        <v>649</v>
      </c>
      <c r="FP17" s="37" t="s">
        <v>649</v>
      </c>
      <c r="FQ17" s="37" t="s">
        <v>649</v>
      </c>
      <c r="FR17" s="37" t="s">
        <v>649</v>
      </c>
      <c r="FS17" s="37" t="s">
        <v>649</v>
      </c>
      <c r="FT17" s="37" t="s">
        <v>649</v>
      </c>
      <c r="FU17" s="37" t="s">
        <v>649</v>
      </c>
      <c r="FV17" s="37" t="s">
        <v>649</v>
      </c>
      <c r="FW17" s="37" t="s">
        <v>649</v>
      </c>
      <c r="FX17" s="37" t="s">
        <v>649</v>
      </c>
      <c r="FY17" s="37" t="s">
        <v>649</v>
      </c>
      <c r="FZ17" s="37" t="s">
        <v>649</v>
      </c>
      <c r="GA17" s="37" t="s">
        <v>649</v>
      </c>
      <c r="GB17" s="37" t="s">
        <v>649</v>
      </c>
      <c r="GC17" s="37" t="s">
        <v>649</v>
      </c>
      <c r="GD17" s="37" t="s">
        <v>649</v>
      </c>
      <c r="GE17" s="37" t="s">
        <v>649</v>
      </c>
      <c r="GF17" s="37" t="s">
        <v>649</v>
      </c>
      <c r="GG17" s="37" t="s">
        <v>649</v>
      </c>
      <c r="GH17" s="37" t="s">
        <v>649</v>
      </c>
      <c r="GI17" s="37" t="s">
        <v>649</v>
      </c>
      <c r="GJ17" s="37" t="s">
        <v>649</v>
      </c>
      <c r="GK17" s="37" t="s">
        <v>649</v>
      </c>
      <c r="GL17" s="37" t="s">
        <v>649</v>
      </c>
      <c r="GM17" s="37" t="s">
        <v>649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</row>
    <row r="18" spans="1:219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</row>
    <row r="19" spans="1:219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37" t="s">
        <v>649</v>
      </c>
      <c r="I19" s="37" t="s">
        <v>649</v>
      </c>
      <c r="J19" s="37" t="s">
        <v>649</v>
      </c>
      <c r="K19" s="37" t="s">
        <v>649</v>
      </c>
      <c r="L19" s="37" t="s">
        <v>649</v>
      </c>
      <c r="M19" s="37" t="s">
        <v>649</v>
      </c>
      <c r="N19" s="37" t="s">
        <v>649</v>
      </c>
      <c r="O19" s="37" t="s">
        <v>649</v>
      </c>
      <c r="P19" s="37" t="s">
        <v>649</v>
      </c>
      <c r="Q19" s="37" t="s">
        <v>649</v>
      </c>
      <c r="R19" s="37" t="s">
        <v>649</v>
      </c>
      <c r="S19" s="37" t="s">
        <v>649</v>
      </c>
      <c r="T19" s="37" t="s">
        <v>649</v>
      </c>
      <c r="U19" s="37" t="s">
        <v>649</v>
      </c>
      <c r="V19" s="37" t="s">
        <v>649</v>
      </c>
      <c r="W19" s="37" t="s">
        <v>649</v>
      </c>
      <c r="X19" s="37" t="s">
        <v>649</v>
      </c>
      <c r="Y19" s="37" t="s">
        <v>649</v>
      </c>
      <c r="Z19" s="37" t="s">
        <v>649</v>
      </c>
      <c r="AA19" s="37" t="s">
        <v>649</v>
      </c>
      <c r="AB19" s="37" t="s">
        <v>649</v>
      </c>
      <c r="AC19" s="37" t="s">
        <v>649</v>
      </c>
      <c r="AD19" s="37" t="s">
        <v>649</v>
      </c>
      <c r="AE19" s="37" t="s">
        <v>649</v>
      </c>
      <c r="AF19" s="37" t="s">
        <v>649</v>
      </c>
      <c r="AG19" s="37" t="s">
        <v>649</v>
      </c>
      <c r="AH19" s="37" t="s">
        <v>649</v>
      </c>
      <c r="AI19" s="37" t="s">
        <v>649</v>
      </c>
      <c r="AJ19" s="37" t="s">
        <v>649</v>
      </c>
      <c r="AK19" s="37" t="s">
        <v>649</v>
      </c>
      <c r="AL19" s="37" t="s">
        <v>649</v>
      </c>
      <c r="AM19" s="37" t="s">
        <v>649</v>
      </c>
      <c r="AN19" s="37" t="s">
        <v>649</v>
      </c>
      <c r="AO19" s="37" t="s">
        <v>649</v>
      </c>
      <c r="AP19" s="37" t="s">
        <v>649</v>
      </c>
      <c r="AQ19" s="37" t="s">
        <v>649</v>
      </c>
      <c r="AR19" s="37" t="s">
        <v>649</v>
      </c>
      <c r="AS19" s="37" t="s">
        <v>649</v>
      </c>
      <c r="AT19" s="37" t="s">
        <v>649</v>
      </c>
      <c r="AU19" s="37" t="s">
        <v>649</v>
      </c>
      <c r="AV19" s="37" t="s">
        <v>649</v>
      </c>
      <c r="AW19" s="37" t="s">
        <v>649</v>
      </c>
      <c r="AX19" s="37" t="s">
        <v>649</v>
      </c>
      <c r="AY19" s="37" t="s">
        <v>649</v>
      </c>
      <c r="AZ19" s="37" t="s">
        <v>649</v>
      </c>
      <c r="BA19" s="37" t="s">
        <v>649</v>
      </c>
      <c r="BB19" s="37" t="s">
        <v>649</v>
      </c>
      <c r="BC19" s="37" t="s">
        <v>649</v>
      </c>
      <c r="BD19" s="37" t="s">
        <v>649</v>
      </c>
      <c r="BE19" s="37" t="s">
        <v>649</v>
      </c>
      <c r="BF19" s="37" t="s">
        <v>649</v>
      </c>
      <c r="BG19" s="37" t="s">
        <v>649</v>
      </c>
      <c r="BH19" s="37" t="s">
        <v>649</v>
      </c>
      <c r="BI19" s="37" t="s">
        <v>649</v>
      </c>
      <c r="BJ19" s="37" t="s">
        <v>649</v>
      </c>
      <c r="BK19" s="37" t="s">
        <v>649</v>
      </c>
      <c r="BL19" s="37" t="s">
        <v>649</v>
      </c>
      <c r="BM19" s="37" t="s">
        <v>649</v>
      </c>
      <c r="BN19" s="37" t="s">
        <v>649</v>
      </c>
      <c r="BO19" s="37" t="s">
        <v>649</v>
      </c>
      <c r="BP19" s="37" t="s">
        <v>649</v>
      </c>
      <c r="BQ19" s="37" t="s">
        <v>649</v>
      </c>
      <c r="BR19" s="37" t="s">
        <v>649</v>
      </c>
      <c r="BS19" s="37" t="s">
        <v>649</v>
      </c>
      <c r="BT19" s="37" t="s">
        <v>649</v>
      </c>
      <c r="BU19" s="37" t="s">
        <v>649</v>
      </c>
      <c r="BV19" s="37" t="s">
        <v>649</v>
      </c>
      <c r="BW19" s="37" t="s">
        <v>649</v>
      </c>
      <c r="BX19" s="37" t="s">
        <v>649</v>
      </c>
      <c r="BY19" s="37" t="s">
        <v>649</v>
      </c>
      <c r="BZ19" s="37" t="s">
        <v>649</v>
      </c>
      <c r="CA19" s="37" t="s">
        <v>649</v>
      </c>
      <c r="CB19" s="37" t="s">
        <v>649</v>
      </c>
      <c r="CC19" s="37" t="s">
        <v>649</v>
      </c>
      <c r="CD19" s="37" t="s">
        <v>649</v>
      </c>
      <c r="CE19" s="37" t="s">
        <v>649</v>
      </c>
      <c r="CF19" s="37" t="s">
        <v>649</v>
      </c>
      <c r="CG19" s="37" t="s">
        <v>649</v>
      </c>
      <c r="CH19" s="37" t="s">
        <v>649</v>
      </c>
      <c r="CI19" s="37" t="s">
        <v>649</v>
      </c>
      <c r="CJ19" s="37" t="s">
        <v>649</v>
      </c>
      <c r="CK19" s="37" t="s">
        <v>649</v>
      </c>
      <c r="CL19" s="37" t="s">
        <v>649</v>
      </c>
      <c r="CM19" s="37" t="s">
        <v>649</v>
      </c>
      <c r="CN19" s="37" t="s">
        <v>649</v>
      </c>
      <c r="CO19" s="37" t="s">
        <v>649</v>
      </c>
      <c r="CP19" s="37" t="s">
        <v>649</v>
      </c>
      <c r="CQ19" s="37" t="s">
        <v>649</v>
      </c>
      <c r="CR19" s="37" t="s">
        <v>649</v>
      </c>
      <c r="CS19" s="37" t="s">
        <v>649</v>
      </c>
      <c r="CT19" s="37" t="s">
        <v>649</v>
      </c>
      <c r="CU19" s="37" t="s">
        <v>649</v>
      </c>
      <c r="CV19" s="37" t="s">
        <v>649</v>
      </c>
      <c r="CW19" s="37" t="s">
        <v>649</v>
      </c>
      <c r="CX19" s="37" t="s">
        <v>649</v>
      </c>
      <c r="CY19" s="37" t="s">
        <v>649</v>
      </c>
      <c r="CZ19" s="37" t="s">
        <v>649</v>
      </c>
      <c r="DA19" s="37" t="s">
        <v>649</v>
      </c>
      <c r="DB19" s="37" t="s">
        <v>649</v>
      </c>
      <c r="DC19" s="37" t="s">
        <v>649</v>
      </c>
      <c r="DD19" s="37" t="s">
        <v>649</v>
      </c>
      <c r="DE19" s="37" t="s">
        <v>649</v>
      </c>
      <c r="DF19" s="37" t="s">
        <v>649</v>
      </c>
      <c r="DG19" s="37" t="s">
        <v>649</v>
      </c>
      <c r="DH19" s="37" t="s">
        <v>649</v>
      </c>
      <c r="DI19" s="37" t="s">
        <v>649</v>
      </c>
      <c r="DJ19" s="37" t="s">
        <v>649</v>
      </c>
      <c r="DK19" s="37" t="s">
        <v>649</v>
      </c>
      <c r="DL19" s="37" t="s">
        <v>649</v>
      </c>
      <c r="DM19" s="37" t="s">
        <v>649</v>
      </c>
      <c r="DN19" s="37" t="s">
        <v>649</v>
      </c>
      <c r="DO19" s="37" t="s">
        <v>649</v>
      </c>
      <c r="DP19" s="37" t="s">
        <v>649</v>
      </c>
      <c r="DQ19" s="37" t="s">
        <v>649</v>
      </c>
      <c r="DR19" s="37" t="s">
        <v>649</v>
      </c>
      <c r="DS19" s="37" t="s">
        <v>649</v>
      </c>
      <c r="DT19" s="37" t="s">
        <v>649</v>
      </c>
      <c r="DU19" s="37" t="s">
        <v>649</v>
      </c>
      <c r="DV19" s="37" t="s">
        <v>649</v>
      </c>
      <c r="DW19" s="37" t="s">
        <v>649</v>
      </c>
      <c r="DX19" s="37" t="s">
        <v>649</v>
      </c>
      <c r="DY19" s="37" t="s">
        <v>649</v>
      </c>
      <c r="DZ19" s="37" t="s">
        <v>649</v>
      </c>
      <c r="EA19" s="37" t="s">
        <v>649</v>
      </c>
      <c r="EB19" s="37" t="s">
        <v>649</v>
      </c>
      <c r="EC19" s="37" t="s">
        <v>649</v>
      </c>
      <c r="ED19" s="37" t="s">
        <v>649</v>
      </c>
      <c r="EE19" s="37" t="s">
        <v>649</v>
      </c>
      <c r="EF19" s="37" t="s">
        <v>649</v>
      </c>
      <c r="EG19" s="37" t="s">
        <v>649</v>
      </c>
      <c r="EH19" s="37" t="s">
        <v>649</v>
      </c>
      <c r="EI19" s="37" t="s">
        <v>649</v>
      </c>
      <c r="EJ19" s="37" t="s">
        <v>649</v>
      </c>
      <c r="EK19" s="37" t="s">
        <v>649</v>
      </c>
      <c r="EL19" s="37" t="s">
        <v>649</v>
      </c>
      <c r="EM19" s="37" t="s">
        <v>649</v>
      </c>
      <c r="EN19" s="37" t="s">
        <v>649</v>
      </c>
      <c r="EO19" s="37" t="s">
        <v>649</v>
      </c>
      <c r="EP19" s="37" t="s">
        <v>649</v>
      </c>
      <c r="EQ19" s="37" t="s">
        <v>649</v>
      </c>
      <c r="ER19" s="37" t="s">
        <v>649</v>
      </c>
      <c r="ES19" s="37" t="s">
        <v>649</v>
      </c>
      <c r="ET19" s="37" t="s">
        <v>649</v>
      </c>
      <c r="EU19" s="37" t="s">
        <v>649</v>
      </c>
      <c r="EV19" s="37" t="s">
        <v>649</v>
      </c>
      <c r="EW19" s="37" t="s">
        <v>649</v>
      </c>
      <c r="EX19" s="37" t="s">
        <v>649</v>
      </c>
      <c r="EY19" s="37" t="s">
        <v>649</v>
      </c>
      <c r="EZ19" s="37" t="s">
        <v>649</v>
      </c>
      <c r="FA19" s="37" t="s">
        <v>649</v>
      </c>
      <c r="FB19" s="37" t="s">
        <v>649</v>
      </c>
      <c r="FC19" s="37" t="s">
        <v>649</v>
      </c>
      <c r="FD19" s="37" t="s">
        <v>649</v>
      </c>
      <c r="FE19" s="37" t="s">
        <v>649</v>
      </c>
      <c r="FF19" s="37" t="s">
        <v>649</v>
      </c>
      <c r="FG19" s="37" t="s">
        <v>649</v>
      </c>
      <c r="FH19" s="37" t="s">
        <v>649</v>
      </c>
      <c r="FI19" s="37" t="s">
        <v>649</v>
      </c>
      <c r="FJ19" s="37" t="s">
        <v>649</v>
      </c>
      <c r="FK19" s="37" t="s">
        <v>649</v>
      </c>
      <c r="FL19" s="37" t="s">
        <v>649</v>
      </c>
      <c r="FM19" s="37" t="s">
        <v>649</v>
      </c>
      <c r="FN19" s="37" t="s">
        <v>649</v>
      </c>
      <c r="FO19" s="37" t="s">
        <v>649</v>
      </c>
      <c r="FP19" s="37" t="s">
        <v>649</v>
      </c>
      <c r="FQ19" s="37" t="s">
        <v>649</v>
      </c>
      <c r="FR19" s="37" t="s">
        <v>649</v>
      </c>
      <c r="FS19" s="37" t="s">
        <v>649</v>
      </c>
      <c r="FT19" s="37" t="s">
        <v>649</v>
      </c>
      <c r="FU19" s="37" t="s">
        <v>649</v>
      </c>
      <c r="FV19" s="37" t="s">
        <v>649</v>
      </c>
      <c r="FW19" s="37" t="s">
        <v>649</v>
      </c>
      <c r="FX19" s="37" t="s">
        <v>649</v>
      </c>
      <c r="FY19" s="37" t="s">
        <v>649</v>
      </c>
      <c r="FZ19" s="37" t="s">
        <v>649</v>
      </c>
      <c r="GA19" s="37" t="s">
        <v>649</v>
      </c>
      <c r="GB19" s="37" t="s">
        <v>649</v>
      </c>
      <c r="GC19" s="37" t="s">
        <v>649</v>
      </c>
      <c r="GD19" s="37" t="s">
        <v>649</v>
      </c>
      <c r="GE19" s="37" t="s">
        <v>649</v>
      </c>
      <c r="GF19" s="37" t="s">
        <v>649</v>
      </c>
      <c r="GG19" s="37" t="s">
        <v>649</v>
      </c>
      <c r="GH19" s="37" t="s">
        <v>649</v>
      </c>
      <c r="GI19" s="37" t="s">
        <v>649</v>
      </c>
      <c r="GJ19" s="37" t="s">
        <v>649</v>
      </c>
      <c r="GK19" s="37" t="s">
        <v>649</v>
      </c>
      <c r="GL19" s="37" t="s">
        <v>649</v>
      </c>
      <c r="GM19" s="37" t="s">
        <v>649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</row>
    <row r="20" spans="1:219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</row>
    <row r="21" spans="1:219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</row>
    <row r="22" spans="1:219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</row>
    <row r="23" spans="1:219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</row>
    <row r="24" spans="1:219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</row>
    <row r="25" spans="1:219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</row>
    <row r="26" spans="1:219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</row>
    <row r="27" spans="1:219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</row>
    <row r="28" spans="1:219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</row>
    <row r="29" spans="1:219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</row>
    <row r="30" spans="1:219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</row>
    <row r="31" spans="1:219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</row>
    <row r="32" spans="1:219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</row>
    <row r="33" spans="1:219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37" t="s">
        <v>649</v>
      </c>
      <c r="I33" s="37" t="s">
        <v>649</v>
      </c>
      <c r="J33" s="37" t="s">
        <v>649</v>
      </c>
      <c r="K33" s="37" t="s">
        <v>649</v>
      </c>
      <c r="L33" s="37" t="s">
        <v>649</v>
      </c>
      <c r="M33" s="37" t="s">
        <v>649</v>
      </c>
      <c r="N33" s="37" t="s">
        <v>649</v>
      </c>
      <c r="O33" s="37" t="s">
        <v>649</v>
      </c>
      <c r="P33" s="37" t="s">
        <v>649</v>
      </c>
      <c r="Q33" s="37" t="s">
        <v>649</v>
      </c>
      <c r="R33" s="37" t="s">
        <v>649</v>
      </c>
      <c r="S33" s="37" t="s">
        <v>649</v>
      </c>
      <c r="T33" s="37" t="s">
        <v>649</v>
      </c>
      <c r="U33" s="37" t="s">
        <v>649</v>
      </c>
      <c r="V33" s="37" t="s">
        <v>649</v>
      </c>
      <c r="W33" s="37" t="s">
        <v>649</v>
      </c>
      <c r="X33" s="37" t="s">
        <v>649</v>
      </c>
      <c r="Y33" s="37" t="s">
        <v>649</v>
      </c>
      <c r="Z33" s="37" t="s">
        <v>649</v>
      </c>
      <c r="AA33" s="37" t="s">
        <v>649</v>
      </c>
      <c r="AB33" s="37" t="s">
        <v>649</v>
      </c>
      <c r="AC33" s="37" t="s">
        <v>649</v>
      </c>
      <c r="AD33" s="37" t="s">
        <v>649</v>
      </c>
      <c r="AE33" s="37" t="s">
        <v>649</v>
      </c>
      <c r="AF33" s="37" t="s">
        <v>649</v>
      </c>
      <c r="AG33" s="37" t="s">
        <v>649</v>
      </c>
      <c r="AH33" s="37" t="s">
        <v>649</v>
      </c>
      <c r="AI33" s="37" t="s">
        <v>649</v>
      </c>
      <c r="AJ33" s="37" t="s">
        <v>649</v>
      </c>
      <c r="AK33" s="37" t="s">
        <v>649</v>
      </c>
      <c r="AL33" s="37" t="s">
        <v>649</v>
      </c>
      <c r="AM33" s="37" t="s">
        <v>649</v>
      </c>
      <c r="AN33" s="37" t="s">
        <v>649</v>
      </c>
      <c r="AO33" s="37" t="s">
        <v>649</v>
      </c>
      <c r="AP33" s="37" t="s">
        <v>649</v>
      </c>
      <c r="AQ33" s="37" t="s">
        <v>649</v>
      </c>
      <c r="AR33" s="37" t="s">
        <v>649</v>
      </c>
      <c r="AS33" s="37" t="s">
        <v>649</v>
      </c>
      <c r="AT33" s="37" t="s">
        <v>649</v>
      </c>
      <c r="AU33" s="37" t="s">
        <v>649</v>
      </c>
      <c r="AV33" s="37" t="s">
        <v>649</v>
      </c>
      <c r="AW33" s="37" t="s">
        <v>649</v>
      </c>
      <c r="AX33" s="37" t="s">
        <v>649</v>
      </c>
      <c r="AY33" s="37" t="s">
        <v>649</v>
      </c>
      <c r="AZ33" s="37" t="s">
        <v>649</v>
      </c>
      <c r="BA33" s="37" t="s">
        <v>649</v>
      </c>
      <c r="BB33" s="37" t="s">
        <v>649</v>
      </c>
      <c r="BC33" s="37" t="s">
        <v>649</v>
      </c>
      <c r="BD33" s="37" t="s">
        <v>649</v>
      </c>
      <c r="BE33" s="37" t="s">
        <v>649</v>
      </c>
      <c r="BF33" s="37" t="s">
        <v>649</v>
      </c>
      <c r="BG33" s="37" t="s">
        <v>649</v>
      </c>
      <c r="BH33" s="37" t="s">
        <v>649</v>
      </c>
      <c r="BI33" s="37" t="s">
        <v>649</v>
      </c>
      <c r="BJ33" s="37" t="s">
        <v>649</v>
      </c>
      <c r="BK33" s="37" t="s">
        <v>649</v>
      </c>
      <c r="BL33" s="37" t="s">
        <v>649</v>
      </c>
      <c r="BM33" s="37" t="s">
        <v>649</v>
      </c>
      <c r="BN33" s="37" t="s">
        <v>649</v>
      </c>
      <c r="BO33" s="37" t="s">
        <v>649</v>
      </c>
      <c r="BP33" s="37" t="s">
        <v>649</v>
      </c>
      <c r="BQ33" s="37" t="s">
        <v>649</v>
      </c>
      <c r="BR33" s="37" t="s">
        <v>649</v>
      </c>
      <c r="BS33" s="37" t="s">
        <v>649</v>
      </c>
      <c r="BT33" s="37" t="s">
        <v>649</v>
      </c>
      <c r="BU33" s="37" t="s">
        <v>649</v>
      </c>
      <c r="BV33" s="37" t="s">
        <v>649</v>
      </c>
      <c r="BW33" s="37" t="s">
        <v>649</v>
      </c>
      <c r="BX33" s="37" t="s">
        <v>649</v>
      </c>
      <c r="BY33" s="37" t="s">
        <v>649</v>
      </c>
      <c r="BZ33" s="37" t="s">
        <v>649</v>
      </c>
      <c r="CA33" s="37" t="s">
        <v>649</v>
      </c>
      <c r="CB33" s="37" t="s">
        <v>649</v>
      </c>
      <c r="CC33" s="37" t="s">
        <v>649</v>
      </c>
      <c r="CD33" s="37" t="s">
        <v>649</v>
      </c>
      <c r="CE33" s="37" t="s">
        <v>649</v>
      </c>
      <c r="CF33" s="37" t="s">
        <v>649</v>
      </c>
      <c r="CG33" s="37" t="s">
        <v>649</v>
      </c>
      <c r="CH33" s="37" t="s">
        <v>649</v>
      </c>
      <c r="CI33" s="37" t="s">
        <v>649</v>
      </c>
      <c r="CJ33" s="37" t="s">
        <v>649</v>
      </c>
      <c r="CK33" s="37" t="s">
        <v>649</v>
      </c>
      <c r="CL33" s="37" t="s">
        <v>649</v>
      </c>
      <c r="CM33" s="37" t="s">
        <v>649</v>
      </c>
      <c r="CN33" s="37" t="s">
        <v>649</v>
      </c>
      <c r="CO33" s="37" t="s">
        <v>649</v>
      </c>
      <c r="CP33" s="37" t="s">
        <v>649</v>
      </c>
      <c r="CQ33" s="37" t="s">
        <v>649</v>
      </c>
      <c r="CR33" s="37" t="s">
        <v>649</v>
      </c>
      <c r="CS33" s="37" t="s">
        <v>649</v>
      </c>
      <c r="CT33" s="37" t="s">
        <v>649</v>
      </c>
      <c r="CU33" s="37" t="s">
        <v>649</v>
      </c>
      <c r="CV33" s="37" t="s">
        <v>649</v>
      </c>
      <c r="CW33" s="37" t="s">
        <v>649</v>
      </c>
      <c r="CX33" s="37" t="s">
        <v>649</v>
      </c>
      <c r="CY33" s="37" t="s">
        <v>649</v>
      </c>
      <c r="CZ33" s="37" t="s">
        <v>649</v>
      </c>
      <c r="DA33" s="37" t="s">
        <v>649</v>
      </c>
      <c r="DB33" s="37" t="s">
        <v>649</v>
      </c>
      <c r="DC33" s="37" t="s">
        <v>649</v>
      </c>
      <c r="DD33" s="37" t="s">
        <v>649</v>
      </c>
      <c r="DE33" s="37" t="s">
        <v>649</v>
      </c>
      <c r="DF33" s="37" t="s">
        <v>649</v>
      </c>
      <c r="DG33" s="37" t="s">
        <v>649</v>
      </c>
      <c r="DH33" s="37" t="s">
        <v>649</v>
      </c>
      <c r="DI33" s="37" t="s">
        <v>649</v>
      </c>
      <c r="DJ33" s="37" t="s">
        <v>649</v>
      </c>
      <c r="DK33" s="37" t="s">
        <v>649</v>
      </c>
      <c r="DL33" s="37" t="s">
        <v>649</v>
      </c>
      <c r="DM33" s="37" t="s">
        <v>649</v>
      </c>
      <c r="DN33" s="37" t="s">
        <v>649</v>
      </c>
      <c r="DO33" s="37" t="s">
        <v>649</v>
      </c>
      <c r="DP33" s="37" t="s">
        <v>649</v>
      </c>
      <c r="DQ33" s="37" t="s">
        <v>649</v>
      </c>
      <c r="DR33" s="37" t="s">
        <v>649</v>
      </c>
      <c r="DS33" s="37" t="s">
        <v>649</v>
      </c>
      <c r="DT33" s="37" t="s">
        <v>649</v>
      </c>
      <c r="DU33" s="37" t="s">
        <v>649</v>
      </c>
      <c r="DV33" s="37" t="s">
        <v>649</v>
      </c>
      <c r="DW33" s="37" t="s">
        <v>649</v>
      </c>
      <c r="DX33" s="37" t="s">
        <v>649</v>
      </c>
      <c r="DY33" s="37" t="s">
        <v>649</v>
      </c>
      <c r="DZ33" s="37" t="s">
        <v>649</v>
      </c>
      <c r="EA33" s="37" t="s">
        <v>649</v>
      </c>
      <c r="EB33" s="37" t="s">
        <v>649</v>
      </c>
      <c r="EC33" s="37" t="s">
        <v>649</v>
      </c>
      <c r="ED33" s="37" t="s">
        <v>649</v>
      </c>
      <c r="EE33" s="37" t="s">
        <v>649</v>
      </c>
      <c r="EF33" s="37" t="s">
        <v>649</v>
      </c>
      <c r="EG33" s="37" t="s">
        <v>649</v>
      </c>
      <c r="EH33" s="37" t="s">
        <v>649</v>
      </c>
      <c r="EI33" s="37" t="s">
        <v>649</v>
      </c>
      <c r="EJ33" s="37" t="s">
        <v>649</v>
      </c>
      <c r="EK33" s="37" t="s">
        <v>649</v>
      </c>
      <c r="EL33" s="37" t="s">
        <v>649</v>
      </c>
      <c r="EM33" s="37" t="s">
        <v>649</v>
      </c>
      <c r="EN33" s="37" t="s">
        <v>649</v>
      </c>
      <c r="EO33" s="37" t="s">
        <v>649</v>
      </c>
      <c r="EP33" s="37" t="s">
        <v>649</v>
      </c>
      <c r="EQ33" s="37" t="s">
        <v>649</v>
      </c>
      <c r="ER33" s="37" t="s">
        <v>649</v>
      </c>
      <c r="ES33" s="37" t="s">
        <v>649</v>
      </c>
      <c r="ET33" s="37" t="s">
        <v>649</v>
      </c>
      <c r="EU33" s="37" t="s">
        <v>649</v>
      </c>
      <c r="EV33" s="37" t="s">
        <v>649</v>
      </c>
      <c r="EW33" s="37" t="s">
        <v>649</v>
      </c>
      <c r="EX33" s="37" t="s">
        <v>649</v>
      </c>
      <c r="EY33" s="37" t="s">
        <v>649</v>
      </c>
      <c r="EZ33" s="37" t="s">
        <v>649</v>
      </c>
      <c r="FA33" s="37" t="s">
        <v>649</v>
      </c>
      <c r="FB33" s="37" t="s">
        <v>649</v>
      </c>
      <c r="FC33" s="37" t="s">
        <v>649</v>
      </c>
      <c r="FD33" s="37" t="s">
        <v>649</v>
      </c>
      <c r="FE33" s="37" t="s">
        <v>649</v>
      </c>
      <c r="FF33" s="37" t="s">
        <v>649</v>
      </c>
      <c r="FG33" s="37" t="s">
        <v>649</v>
      </c>
      <c r="FH33" s="37" t="s">
        <v>649</v>
      </c>
      <c r="FI33" s="37" t="s">
        <v>649</v>
      </c>
      <c r="FJ33" s="37" t="s">
        <v>649</v>
      </c>
      <c r="FK33" s="37" t="s">
        <v>649</v>
      </c>
      <c r="FL33" s="37" t="s">
        <v>649</v>
      </c>
      <c r="FM33" s="37" t="s">
        <v>649</v>
      </c>
      <c r="FN33" s="37" t="s">
        <v>649</v>
      </c>
      <c r="FO33" s="37" t="s">
        <v>649</v>
      </c>
      <c r="FP33" s="37" t="s">
        <v>649</v>
      </c>
      <c r="FQ33" s="37" t="s">
        <v>649</v>
      </c>
      <c r="FR33" s="37" t="s">
        <v>649</v>
      </c>
      <c r="FS33" s="37" t="s">
        <v>649</v>
      </c>
      <c r="FT33" s="37" t="s">
        <v>649</v>
      </c>
      <c r="FU33" s="37" t="s">
        <v>649</v>
      </c>
      <c r="FV33" s="37" t="s">
        <v>649</v>
      </c>
      <c r="FW33" s="37" t="s">
        <v>649</v>
      </c>
      <c r="FX33" s="37" t="s">
        <v>649</v>
      </c>
      <c r="FY33" s="37" t="s">
        <v>649</v>
      </c>
      <c r="FZ33" s="37" t="s">
        <v>649</v>
      </c>
      <c r="GA33" s="37" t="s">
        <v>649</v>
      </c>
      <c r="GB33" s="37" t="s">
        <v>649</v>
      </c>
      <c r="GC33" s="37" t="s">
        <v>649</v>
      </c>
      <c r="GD33" s="37" t="s">
        <v>649</v>
      </c>
      <c r="GE33" s="37" t="s">
        <v>649</v>
      </c>
      <c r="GF33" s="37" t="s">
        <v>649</v>
      </c>
      <c r="GG33" s="37" t="s">
        <v>649</v>
      </c>
      <c r="GH33" s="37" t="s">
        <v>649</v>
      </c>
      <c r="GI33" s="37" t="s">
        <v>649</v>
      </c>
      <c r="GJ33" s="37" t="s">
        <v>649</v>
      </c>
      <c r="GK33" s="37" t="s">
        <v>649</v>
      </c>
      <c r="GL33" s="37" t="s">
        <v>649</v>
      </c>
      <c r="GM33" s="37" t="s">
        <v>649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</row>
    <row r="34" spans="1:219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37" t="s">
        <v>649</v>
      </c>
      <c r="I34" s="37" t="s">
        <v>649</v>
      </c>
      <c r="J34" s="37" t="s">
        <v>649</v>
      </c>
      <c r="K34" s="37" t="s">
        <v>649</v>
      </c>
      <c r="L34" s="37" t="s">
        <v>649</v>
      </c>
      <c r="M34" s="37" t="s">
        <v>649</v>
      </c>
      <c r="N34" s="37" t="s">
        <v>649</v>
      </c>
      <c r="O34" s="37" t="s">
        <v>649</v>
      </c>
      <c r="P34" s="37" t="s">
        <v>649</v>
      </c>
      <c r="Q34" s="37" t="s">
        <v>649</v>
      </c>
      <c r="R34" s="37" t="s">
        <v>649</v>
      </c>
      <c r="S34" s="37" t="s">
        <v>649</v>
      </c>
      <c r="T34" s="37" t="s">
        <v>649</v>
      </c>
      <c r="U34" s="37" t="s">
        <v>649</v>
      </c>
      <c r="V34" s="37" t="s">
        <v>649</v>
      </c>
      <c r="W34" s="37" t="s">
        <v>649</v>
      </c>
      <c r="X34" s="37" t="s">
        <v>649</v>
      </c>
      <c r="Y34" s="37" t="s">
        <v>649</v>
      </c>
      <c r="Z34" s="37" t="s">
        <v>649</v>
      </c>
      <c r="AA34" s="37" t="s">
        <v>649</v>
      </c>
      <c r="AB34" s="37" t="s">
        <v>649</v>
      </c>
      <c r="AC34" s="37" t="s">
        <v>649</v>
      </c>
      <c r="AD34" s="37" t="s">
        <v>649</v>
      </c>
      <c r="AE34" s="37" t="s">
        <v>649</v>
      </c>
      <c r="AF34" s="37" t="s">
        <v>649</v>
      </c>
      <c r="AG34" s="37" t="s">
        <v>649</v>
      </c>
      <c r="AH34" s="37" t="s">
        <v>649</v>
      </c>
      <c r="AI34" s="37" t="s">
        <v>649</v>
      </c>
      <c r="AJ34" s="37" t="s">
        <v>649</v>
      </c>
      <c r="AK34" s="37" t="s">
        <v>649</v>
      </c>
      <c r="AL34" s="37" t="s">
        <v>649</v>
      </c>
      <c r="AM34" s="37" t="s">
        <v>649</v>
      </c>
      <c r="AN34" s="37" t="s">
        <v>649</v>
      </c>
      <c r="AO34" s="37" t="s">
        <v>649</v>
      </c>
      <c r="AP34" s="37" t="s">
        <v>649</v>
      </c>
      <c r="AQ34" s="37" t="s">
        <v>649</v>
      </c>
      <c r="AR34" s="37" t="s">
        <v>649</v>
      </c>
      <c r="AS34" s="37" t="s">
        <v>649</v>
      </c>
      <c r="AT34" s="37" t="s">
        <v>649</v>
      </c>
      <c r="AU34" s="37" t="s">
        <v>649</v>
      </c>
      <c r="AV34" s="37" t="s">
        <v>649</v>
      </c>
      <c r="AW34" s="37" t="s">
        <v>649</v>
      </c>
      <c r="AX34" s="37" t="s">
        <v>649</v>
      </c>
      <c r="AY34" s="37" t="s">
        <v>649</v>
      </c>
      <c r="AZ34" s="37" t="s">
        <v>649</v>
      </c>
      <c r="BA34" s="37" t="s">
        <v>649</v>
      </c>
      <c r="BB34" s="37" t="s">
        <v>649</v>
      </c>
      <c r="BC34" s="37" t="s">
        <v>649</v>
      </c>
      <c r="BD34" s="37" t="s">
        <v>649</v>
      </c>
      <c r="BE34" s="37" t="s">
        <v>649</v>
      </c>
      <c r="BF34" s="37" t="s">
        <v>649</v>
      </c>
      <c r="BG34" s="37" t="s">
        <v>649</v>
      </c>
      <c r="BH34" s="37" t="s">
        <v>649</v>
      </c>
      <c r="BI34" s="37" t="s">
        <v>649</v>
      </c>
      <c r="BJ34" s="37" t="s">
        <v>649</v>
      </c>
      <c r="BK34" s="37" t="s">
        <v>649</v>
      </c>
      <c r="BL34" s="37" t="s">
        <v>649</v>
      </c>
      <c r="BM34" s="37" t="s">
        <v>649</v>
      </c>
      <c r="BN34" s="37" t="s">
        <v>649</v>
      </c>
      <c r="BO34" s="37" t="s">
        <v>649</v>
      </c>
      <c r="BP34" s="37" t="s">
        <v>649</v>
      </c>
      <c r="BQ34" s="37" t="s">
        <v>649</v>
      </c>
      <c r="BR34" s="37" t="s">
        <v>649</v>
      </c>
      <c r="BS34" s="37" t="s">
        <v>649</v>
      </c>
      <c r="BT34" s="37" t="s">
        <v>649</v>
      </c>
      <c r="BU34" s="37" t="s">
        <v>649</v>
      </c>
      <c r="BV34" s="37" t="s">
        <v>649</v>
      </c>
      <c r="BW34" s="37" t="s">
        <v>649</v>
      </c>
      <c r="BX34" s="37" t="s">
        <v>649</v>
      </c>
      <c r="BY34" s="37" t="s">
        <v>649</v>
      </c>
      <c r="BZ34" s="37" t="s">
        <v>649</v>
      </c>
      <c r="CA34" s="37" t="s">
        <v>649</v>
      </c>
      <c r="CB34" s="37" t="s">
        <v>649</v>
      </c>
      <c r="CC34" s="37" t="s">
        <v>649</v>
      </c>
      <c r="CD34" s="37" t="s">
        <v>649</v>
      </c>
      <c r="CE34" s="37" t="s">
        <v>649</v>
      </c>
      <c r="CF34" s="37" t="s">
        <v>649</v>
      </c>
      <c r="CG34" s="37" t="s">
        <v>649</v>
      </c>
      <c r="CH34" s="37" t="s">
        <v>649</v>
      </c>
      <c r="CI34" s="37" t="s">
        <v>649</v>
      </c>
      <c r="CJ34" s="37" t="s">
        <v>649</v>
      </c>
      <c r="CK34" s="37" t="s">
        <v>649</v>
      </c>
      <c r="CL34" s="37" t="s">
        <v>649</v>
      </c>
      <c r="CM34" s="37" t="s">
        <v>649</v>
      </c>
      <c r="CN34" s="37" t="s">
        <v>649</v>
      </c>
      <c r="CO34" s="37" t="s">
        <v>649</v>
      </c>
      <c r="CP34" s="37" t="s">
        <v>649</v>
      </c>
      <c r="CQ34" s="37" t="s">
        <v>649</v>
      </c>
      <c r="CR34" s="37" t="s">
        <v>649</v>
      </c>
      <c r="CS34" s="37" t="s">
        <v>649</v>
      </c>
      <c r="CT34" s="37" t="s">
        <v>649</v>
      </c>
      <c r="CU34" s="37" t="s">
        <v>649</v>
      </c>
      <c r="CV34" s="37" t="s">
        <v>649</v>
      </c>
      <c r="CW34" s="37" t="s">
        <v>649</v>
      </c>
      <c r="CX34" s="37" t="s">
        <v>649</v>
      </c>
      <c r="CY34" s="37" t="s">
        <v>649</v>
      </c>
      <c r="CZ34" s="37" t="s">
        <v>649</v>
      </c>
      <c r="DA34" s="37" t="s">
        <v>649</v>
      </c>
      <c r="DB34" s="37" t="s">
        <v>649</v>
      </c>
      <c r="DC34" s="37" t="s">
        <v>649</v>
      </c>
      <c r="DD34" s="37" t="s">
        <v>649</v>
      </c>
      <c r="DE34" s="37" t="s">
        <v>649</v>
      </c>
      <c r="DF34" s="37" t="s">
        <v>649</v>
      </c>
      <c r="DG34" s="37" t="s">
        <v>649</v>
      </c>
      <c r="DH34" s="37" t="s">
        <v>649</v>
      </c>
      <c r="DI34" s="37" t="s">
        <v>649</v>
      </c>
      <c r="DJ34" s="37" t="s">
        <v>649</v>
      </c>
      <c r="DK34" s="37" t="s">
        <v>649</v>
      </c>
      <c r="DL34" s="37" t="s">
        <v>649</v>
      </c>
      <c r="DM34" s="37" t="s">
        <v>649</v>
      </c>
      <c r="DN34" s="37" t="s">
        <v>649</v>
      </c>
      <c r="DO34" s="37" t="s">
        <v>649</v>
      </c>
      <c r="DP34" s="37" t="s">
        <v>649</v>
      </c>
      <c r="DQ34" s="37" t="s">
        <v>649</v>
      </c>
      <c r="DR34" s="37" t="s">
        <v>649</v>
      </c>
      <c r="DS34" s="37" t="s">
        <v>649</v>
      </c>
      <c r="DT34" s="37" t="s">
        <v>649</v>
      </c>
      <c r="DU34" s="37" t="s">
        <v>649</v>
      </c>
      <c r="DV34" s="37" t="s">
        <v>649</v>
      </c>
      <c r="DW34" s="37" t="s">
        <v>649</v>
      </c>
      <c r="DX34" s="37" t="s">
        <v>649</v>
      </c>
      <c r="DY34" s="37" t="s">
        <v>649</v>
      </c>
      <c r="DZ34" s="37" t="s">
        <v>649</v>
      </c>
      <c r="EA34" s="37" t="s">
        <v>649</v>
      </c>
      <c r="EB34" s="37" t="s">
        <v>649</v>
      </c>
      <c r="EC34" s="37" t="s">
        <v>649</v>
      </c>
      <c r="ED34" s="37" t="s">
        <v>649</v>
      </c>
      <c r="EE34" s="37" t="s">
        <v>649</v>
      </c>
      <c r="EF34" s="37" t="s">
        <v>649</v>
      </c>
      <c r="EG34" s="37" t="s">
        <v>649</v>
      </c>
      <c r="EH34" s="37" t="s">
        <v>649</v>
      </c>
      <c r="EI34" s="37" t="s">
        <v>649</v>
      </c>
      <c r="EJ34" s="37" t="s">
        <v>649</v>
      </c>
      <c r="EK34" s="37" t="s">
        <v>649</v>
      </c>
      <c r="EL34" s="37" t="s">
        <v>649</v>
      </c>
      <c r="EM34" s="37" t="s">
        <v>649</v>
      </c>
      <c r="EN34" s="37" t="s">
        <v>649</v>
      </c>
      <c r="EO34" s="37" t="s">
        <v>649</v>
      </c>
      <c r="EP34" s="37" t="s">
        <v>649</v>
      </c>
      <c r="EQ34" s="37" t="s">
        <v>649</v>
      </c>
      <c r="ER34" s="37" t="s">
        <v>649</v>
      </c>
      <c r="ES34" s="37" t="s">
        <v>649</v>
      </c>
      <c r="ET34" s="37" t="s">
        <v>649</v>
      </c>
      <c r="EU34" s="37" t="s">
        <v>649</v>
      </c>
      <c r="EV34" s="37" t="s">
        <v>649</v>
      </c>
      <c r="EW34" s="37" t="s">
        <v>649</v>
      </c>
      <c r="EX34" s="37" t="s">
        <v>649</v>
      </c>
      <c r="EY34" s="37" t="s">
        <v>649</v>
      </c>
      <c r="EZ34" s="37" t="s">
        <v>649</v>
      </c>
      <c r="FA34" s="37" t="s">
        <v>649</v>
      </c>
      <c r="FB34" s="37" t="s">
        <v>649</v>
      </c>
      <c r="FC34" s="37" t="s">
        <v>649</v>
      </c>
      <c r="FD34" s="37" t="s">
        <v>649</v>
      </c>
      <c r="FE34" s="37" t="s">
        <v>649</v>
      </c>
      <c r="FF34" s="37" t="s">
        <v>649</v>
      </c>
      <c r="FG34" s="37" t="s">
        <v>649</v>
      </c>
      <c r="FH34" s="37" t="s">
        <v>649</v>
      </c>
      <c r="FI34" s="37" t="s">
        <v>649</v>
      </c>
      <c r="FJ34" s="37" t="s">
        <v>649</v>
      </c>
      <c r="FK34" s="37" t="s">
        <v>649</v>
      </c>
      <c r="FL34" s="37" t="s">
        <v>649</v>
      </c>
      <c r="FM34" s="37" t="s">
        <v>649</v>
      </c>
      <c r="FN34" s="37" t="s">
        <v>649</v>
      </c>
      <c r="FO34" s="37" t="s">
        <v>649</v>
      </c>
      <c r="FP34" s="37" t="s">
        <v>649</v>
      </c>
      <c r="FQ34" s="37" t="s">
        <v>649</v>
      </c>
      <c r="FR34" s="37" t="s">
        <v>649</v>
      </c>
      <c r="FS34" s="37" t="s">
        <v>649</v>
      </c>
      <c r="FT34" s="37" t="s">
        <v>649</v>
      </c>
      <c r="FU34" s="37" t="s">
        <v>649</v>
      </c>
      <c r="FV34" s="37" t="s">
        <v>649</v>
      </c>
      <c r="FW34" s="37" t="s">
        <v>649</v>
      </c>
      <c r="FX34" s="37" t="s">
        <v>649</v>
      </c>
      <c r="FY34" s="37" t="s">
        <v>649</v>
      </c>
      <c r="FZ34" s="37" t="s">
        <v>649</v>
      </c>
      <c r="GA34" s="37" t="s">
        <v>649</v>
      </c>
      <c r="GB34" s="37" t="s">
        <v>649</v>
      </c>
      <c r="GC34" s="37" t="s">
        <v>649</v>
      </c>
      <c r="GD34" s="37" t="s">
        <v>649</v>
      </c>
      <c r="GE34" s="37" t="s">
        <v>649</v>
      </c>
      <c r="GF34" s="37" t="s">
        <v>649</v>
      </c>
      <c r="GG34" s="37" t="s">
        <v>649</v>
      </c>
      <c r="GH34" s="37" t="s">
        <v>649</v>
      </c>
      <c r="GI34" s="37" t="s">
        <v>649</v>
      </c>
      <c r="GJ34" s="37" t="s">
        <v>649</v>
      </c>
      <c r="GK34" s="37" t="s">
        <v>649</v>
      </c>
      <c r="GL34" s="37" t="s">
        <v>649</v>
      </c>
      <c r="GM34" s="37" t="s">
        <v>649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</row>
    <row r="35" spans="1:219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</row>
    <row r="36" spans="1:219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</row>
    <row r="37" spans="1:219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</row>
    <row r="38" spans="1:219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</row>
    <row r="39" spans="1:219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</row>
    <row r="40" spans="1:219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</row>
    <row r="41" spans="1:219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</row>
    <row r="42" spans="1:219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</row>
    <row r="43" spans="1:219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37" t="s">
        <v>649</v>
      </c>
      <c r="I43" s="37" t="s">
        <v>649</v>
      </c>
      <c r="J43" s="37" t="s">
        <v>649</v>
      </c>
      <c r="K43" s="37" t="s">
        <v>649</v>
      </c>
      <c r="L43" s="37" t="s">
        <v>649</v>
      </c>
      <c r="M43" s="37" t="s">
        <v>649</v>
      </c>
      <c r="N43" s="37" t="s">
        <v>649</v>
      </c>
      <c r="O43" s="37" t="s">
        <v>649</v>
      </c>
      <c r="P43" s="37" t="s">
        <v>649</v>
      </c>
      <c r="Q43" s="37" t="s">
        <v>649</v>
      </c>
      <c r="R43" s="37" t="s">
        <v>649</v>
      </c>
      <c r="S43" s="37" t="s">
        <v>649</v>
      </c>
      <c r="T43" s="37" t="s">
        <v>649</v>
      </c>
      <c r="U43" s="37" t="s">
        <v>649</v>
      </c>
      <c r="V43" s="37" t="s">
        <v>649</v>
      </c>
      <c r="W43" s="37" t="s">
        <v>649</v>
      </c>
      <c r="X43" s="37" t="s">
        <v>649</v>
      </c>
      <c r="Y43" s="37" t="s">
        <v>649</v>
      </c>
      <c r="Z43" s="37" t="s">
        <v>649</v>
      </c>
      <c r="AA43" s="37" t="s">
        <v>649</v>
      </c>
      <c r="AB43" s="37" t="s">
        <v>649</v>
      </c>
      <c r="AC43" s="37" t="s">
        <v>649</v>
      </c>
      <c r="AD43" s="37" t="s">
        <v>649</v>
      </c>
      <c r="AE43" s="37" t="s">
        <v>649</v>
      </c>
      <c r="AF43" s="37" t="s">
        <v>649</v>
      </c>
      <c r="AG43" s="37" t="s">
        <v>649</v>
      </c>
      <c r="AH43" s="37" t="s">
        <v>649</v>
      </c>
      <c r="AI43" s="37" t="s">
        <v>649</v>
      </c>
      <c r="AJ43" s="37" t="s">
        <v>649</v>
      </c>
      <c r="AK43" s="37" t="s">
        <v>649</v>
      </c>
      <c r="AL43" s="37" t="s">
        <v>649</v>
      </c>
      <c r="AM43" s="37" t="s">
        <v>649</v>
      </c>
      <c r="AN43" s="37" t="s">
        <v>649</v>
      </c>
      <c r="AO43" s="37" t="s">
        <v>649</v>
      </c>
      <c r="AP43" s="37" t="s">
        <v>649</v>
      </c>
      <c r="AQ43" s="37" t="s">
        <v>649</v>
      </c>
      <c r="AR43" s="37" t="s">
        <v>649</v>
      </c>
      <c r="AS43" s="37" t="s">
        <v>649</v>
      </c>
      <c r="AT43" s="37" t="s">
        <v>649</v>
      </c>
      <c r="AU43" s="37" t="s">
        <v>649</v>
      </c>
      <c r="AV43" s="37" t="s">
        <v>649</v>
      </c>
      <c r="AW43" s="37" t="s">
        <v>649</v>
      </c>
      <c r="AX43" s="37" t="s">
        <v>649</v>
      </c>
      <c r="AY43" s="37" t="s">
        <v>649</v>
      </c>
      <c r="AZ43" s="37" t="s">
        <v>649</v>
      </c>
      <c r="BA43" s="37" t="s">
        <v>649</v>
      </c>
      <c r="BB43" s="37" t="s">
        <v>649</v>
      </c>
      <c r="BC43" s="37" t="s">
        <v>649</v>
      </c>
      <c r="BD43" s="37" t="s">
        <v>649</v>
      </c>
      <c r="BE43" s="37" t="s">
        <v>649</v>
      </c>
      <c r="BF43" s="37" t="s">
        <v>649</v>
      </c>
      <c r="BG43" s="37" t="s">
        <v>649</v>
      </c>
      <c r="BH43" s="37" t="s">
        <v>649</v>
      </c>
      <c r="BI43" s="37" t="s">
        <v>649</v>
      </c>
      <c r="BJ43" s="37" t="s">
        <v>649</v>
      </c>
      <c r="BK43" s="37" t="s">
        <v>649</v>
      </c>
      <c r="BL43" s="37" t="s">
        <v>649</v>
      </c>
      <c r="BM43" s="37" t="s">
        <v>649</v>
      </c>
      <c r="BN43" s="37" t="s">
        <v>649</v>
      </c>
      <c r="BO43" s="37" t="s">
        <v>649</v>
      </c>
      <c r="BP43" s="37" t="s">
        <v>649</v>
      </c>
      <c r="BQ43" s="37" t="s">
        <v>649</v>
      </c>
      <c r="BR43" s="37" t="s">
        <v>649</v>
      </c>
      <c r="BS43" s="37" t="s">
        <v>649</v>
      </c>
      <c r="BT43" s="37" t="s">
        <v>649</v>
      </c>
      <c r="BU43" s="37" t="s">
        <v>649</v>
      </c>
      <c r="BV43" s="37" t="s">
        <v>649</v>
      </c>
      <c r="BW43" s="37" t="s">
        <v>649</v>
      </c>
      <c r="BX43" s="37" t="s">
        <v>649</v>
      </c>
      <c r="BY43" s="37" t="s">
        <v>649</v>
      </c>
      <c r="BZ43" s="37" t="s">
        <v>649</v>
      </c>
      <c r="CA43" s="37" t="s">
        <v>649</v>
      </c>
      <c r="CB43" s="37" t="s">
        <v>649</v>
      </c>
      <c r="CC43" s="37" t="s">
        <v>649</v>
      </c>
      <c r="CD43" s="37" t="s">
        <v>649</v>
      </c>
      <c r="CE43" s="37" t="s">
        <v>649</v>
      </c>
      <c r="CF43" s="37" t="s">
        <v>649</v>
      </c>
      <c r="CG43" s="37" t="s">
        <v>649</v>
      </c>
      <c r="CH43" s="37" t="s">
        <v>649</v>
      </c>
      <c r="CI43" s="37" t="s">
        <v>649</v>
      </c>
      <c r="CJ43" s="37" t="s">
        <v>649</v>
      </c>
      <c r="CK43" s="37" t="s">
        <v>649</v>
      </c>
      <c r="CL43" s="37" t="s">
        <v>649</v>
      </c>
      <c r="CM43" s="37" t="s">
        <v>649</v>
      </c>
      <c r="CN43" s="37" t="s">
        <v>649</v>
      </c>
      <c r="CO43" s="37" t="s">
        <v>649</v>
      </c>
      <c r="CP43" s="37" t="s">
        <v>649</v>
      </c>
      <c r="CQ43" s="37" t="s">
        <v>649</v>
      </c>
      <c r="CR43" s="37" t="s">
        <v>649</v>
      </c>
      <c r="CS43" s="37" t="s">
        <v>649</v>
      </c>
      <c r="CT43" s="37" t="s">
        <v>649</v>
      </c>
      <c r="CU43" s="37" t="s">
        <v>649</v>
      </c>
      <c r="CV43" s="37" t="s">
        <v>649</v>
      </c>
      <c r="CW43" s="37" t="s">
        <v>649</v>
      </c>
      <c r="CX43" s="37" t="s">
        <v>649</v>
      </c>
      <c r="CY43" s="37" t="s">
        <v>649</v>
      </c>
      <c r="CZ43" s="37" t="s">
        <v>649</v>
      </c>
      <c r="DA43" s="37" t="s">
        <v>649</v>
      </c>
      <c r="DB43" s="37" t="s">
        <v>649</v>
      </c>
      <c r="DC43" s="37" t="s">
        <v>649</v>
      </c>
      <c r="DD43" s="37" t="s">
        <v>649</v>
      </c>
      <c r="DE43" s="37" t="s">
        <v>649</v>
      </c>
      <c r="DF43" s="37" t="s">
        <v>649</v>
      </c>
      <c r="DG43" s="37" t="s">
        <v>649</v>
      </c>
      <c r="DH43" s="37" t="s">
        <v>649</v>
      </c>
      <c r="DI43" s="37" t="s">
        <v>649</v>
      </c>
      <c r="DJ43" s="37" t="s">
        <v>649</v>
      </c>
      <c r="DK43" s="37" t="s">
        <v>649</v>
      </c>
      <c r="DL43" s="37" t="s">
        <v>649</v>
      </c>
      <c r="DM43" s="37" t="s">
        <v>649</v>
      </c>
      <c r="DN43" s="37" t="s">
        <v>649</v>
      </c>
      <c r="DO43" s="37" t="s">
        <v>649</v>
      </c>
      <c r="DP43" s="37" t="s">
        <v>649</v>
      </c>
      <c r="DQ43" s="37" t="s">
        <v>649</v>
      </c>
      <c r="DR43" s="37" t="s">
        <v>649</v>
      </c>
      <c r="DS43" s="37" t="s">
        <v>649</v>
      </c>
      <c r="DT43" s="37" t="s">
        <v>649</v>
      </c>
      <c r="DU43" s="37" t="s">
        <v>649</v>
      </c>
      <c r="DV43" s="37" t="s">
        <v>649</v>
      </c>
      <c r="DW43" s="37" t="s">
        <v>649</v>
      </c>
      <c r="DX43" s="37" t="s">
        <v>649</v>
      </c>
      <c r="DY43" s="37" t="s">
        <v>649</v>
      </c>
      <c r="DZ43" s="37" t="s">
        <v>649</v>
      </c>
      <c r="EA43" s="37" t="s">
        <v>649</v>
      </c>
      <c r="EB43" s="37" t="s">
        <v>649</v>
      </c>
      <c r="EC43" s="37" t="s">
        <v>649</v>
      </c>
      <c r="ED43" s="37" t="s">
        <v>649</v>
      </c>
      <c r="EE43" s="37" t="s">
        <v>649</v>
      </c>
      <c r="EF43" s="37" t="s">
        <v>649</v>
      </c>
      <c r="EG43" s="37" t="s">
        <v>649</v>
      </c>
      <c r="EH43" s="37" t="s">
        <v>649</v>
      </c>
      <c r="EI43" s="37" t="s">
        <v>649</v>
      </c>
      <c r="EJ43" s="37" t="s">
        <v>649</v>
      </c>
      <c r="EK43" s="37" t="s">
        <v>649</v>
      </c>
      <c r="EL43" s="37" t="s">
        <v>649</v>
      </c>
      <c r="EM43" s="37" t="s">
        <v>649</v>
      </c>
      <c r="EN43" s="37" t="s">
        <v>649</v>
      </c>
      <c r="EO43" s="37" t="s">
        <v>649</v>
      </c>
      <c r="EP43" s="37" t="s">
        <v>649</v>
      </c>
      <c r="EQ43" s="37" t="s">
        <v>649</v>
      </c>
      <c r="ER43" s="37" t="s">
        <v>649</v>
      </c>
      <c r="ES43" s="37" t="s">
        <v>649</v>
      </c>
      <c r="ET43" s="37" t="s">
        <v>649</v>
      </c>
      <c r="EU43" s="37" t="s">
        <v>649</v>
      </c>
      <c r="EV43" s="37" t="s">
        <v>649</v>
      </c>
      <c r="EW43" s="37" t="s">
        <v>649</v>
      </c>
      <c r="EX43" s="37" t="s">
        <v>649</v>
      </c>
      <c r="EY43" s="37" t="s">
        <v>649</v>
      </c>
      <c r="EZ43" s="37" t="s">
        <v>649</v>
      </c>
      <c r="FA43" s="37" t="s">
        <v>649</v>
      </c>
      <c r="FB43" s="37" t="s">
        <v>649</v>
      </c>
      <c r="FC43" s="37" t="s">
        <v>649</v>
      </c>
      <c r="FD43" s="37" t="s">
        <v>649</v>
      </c>
      <c r="FE43" s="37" t="s">
        <v>649</v>
      </c>
      <c r="FF43" s="37" t="s">
        <v>649</v>
      </c>
      <c r="FG43" s="37" t="s">
        <v>649</v>
      </c>
      <c r="FH43" s="37" t="s">
        <v>649</v>
      </c>
      <c r="FI43" s="37" t="s">
        <v>649</v>
      </c>
      <c r="FJ43" s="37" t="s">
        <v>649</v>
      </c>
      <c r="FK43" s="37" t="s">
        <v>649</v>
      </c>
      <c r="FL43" s="37" t="s">
        <v>649</v>
      </c>
      <c r="FM43" s="37" t="s">
        <v>649</v>
      </c>
      <c r="FN43" s="37" t="s">
        <v>649</v>
      </c>
      <c r="FO43" s="37" t="s">
        <v>649</v>
      </c>
      <c r="FP43" s="37" t="s">
        <v>649</v>
      </c>
      <c r="FQ43" s="37" t="s">
        <v>649</v>
      </c>
      <c r="FR43" s="37" t="s">
        <v>649</v>
      </c>
      <c r="FS43" s="37" t="s">
        <v>649</v>
      </c>
      <c r="FT43" s="37" t="s">
        <v>649</v>
      </c>
      <c r="FU43" s="37" t="s">
        <v>649</v>
      </c>
      <c r="FV43" s="37" t="s">
        <v>649</v>
      </c>
      <c r="FW43" s="37" t="s">
        <v>649</v>
      </c>
      <c r="FX43" s="37" t="s">
        <v>649</v>
      </c>
      <c r="FY43" s="37" t="s">
        <v>649</v>
      </c>
      <c r="FZ43" s="37" t="s">
        <v>649</v>
      </c>
      <c r="GA43" s="37" t="s">
        <v>649</v>
      </c>
      <c r="GB43" s="37" t="s">
        <v>649</v>
      </c>
      <c r="GC43" s="37" t="s">
        <v>649</v>
      </c>
      <c r="GD43" s="37" t="s">
        <v>649</v>
      </c>
      <c r="GE43" s="37" t="s">
        <v>649</v>
      </c>
      <c r="GF43" s="37" t="s">
        <v>649</v>
      </c>
      <c r="GG43" s="37" t="s">
        <v>649</v>
      </c>
      <c r="GH43" s="37" t="s">
        <v>649</v>
      </c>
      <c r="GI43" s="37" t="s">
        <v>649</v>
      </c>
      <c r="GJ43" s="37" t="s">
        <v>649</v>
      </c>
      <c r="GK43" s="37" t="s">
        <v>649</v>
      </c>
      <c r="GL43" s="37" t="s">
        <v>649</v>
      </c>
      <c r="GM43" s="37" t="s">
        <v>649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</row>
    <row r="44" spans="1:219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</row>
    <row r="45" spans="1:219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</row>
    <row r="46" spans="1:219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</row>
    <row r="47" spans="1:219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</row>
    <row r="48" spans="1:219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</row>
    <row r="49" spans="1:219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</row>
    <row r="50" spans="1:219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</row>
    <row r="51" spans="1:219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</row>
    <row r="52" spans="1:219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</row>
    <row r="53" spans="1:219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</row>
    <row r="54" spans="1:219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</row>
    <row r="55" spans="1:219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</row>
    <row r="56" spans="1:219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</row>
    <row r="57" spans="1:219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</row>
    <row r="58" spans="1:219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</row>
    <row r="59" spans="1:219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</row>
    <row r="60" spans="1:219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</row>
    <row r="61" spans="1:219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37" t="s">
        <v>649</v>
      </c>
      <c r="I61" s="37" t="s">
        <v>649</v>
      </c>
      <c r="J61" s="37" t="s">
        <v>649</v>
      </c>
      <c r="K61" s="37" t="s">
        <v>649</v>
      </c>
      <c r="L61" s="37" t="s">
        <v>649</v>
      </c>
      <c r="M61" s="37" t="s">
        <v>649</v>
      </c>
      <c r="N61" s="37" t="s">
        <v>649</v>
      </c>
      <c r="O61" s="37" t="s">
        <v>649</v>
      </c>
      <c r="P61" s="37" t="s">
        <v>649</v>
      </c>
      <c r="Q61" s="37" t="s">
        <v>649</v>
      </c>
      <c r="R61" s="37" t="s">
        <v>649</v>
      </c>
      <c r="S61" s="37" t="s">
        <v>649</v>
      </c>
      <c r="T61" s="37" t="s">
        <v>649</v>
      </c>
      <c r="U61" s="37" t="s">
        <v>649</v>
      </c>
      <c r="V61" s="37" t="s">
        <v>649</v>
      </c>
      <c r="W61" s="37" t="s">
        <v>649</v>
      </c>
      <c r="X61" s="37" t="s">
        <v>649</v>
      </c>
      <c r="Y61" s="37" t="s">
        <v>649</v>
      </c>
      <c r="Z61" s="37" t="s">
        <v>649</v>
      </c>
      <c r="AA61" s="37" t="s">
        <v>649</v>
      </c>
      <c r="AB61" s="37" t="s">
        <v>649</v>
      </c>
      <c r="AC61" s="37" t="s">
        <v>649</v>
      </c>
      <c r="AD61" s="37" t="s">
        <v>649</v>
      </c>
      <c r="AE61" s="37" t="s">
        <v>649</v>
      </c>
      <c r="AF61" s="37" t="s">
        <v>649</v>
      </c>
      <c r="AG61" s="37" t="s">
        <v>649</v>
      </c>
      <c r="AH61" s="37" t="s">
        <v>649</v>
      </c>
      <c r="AI61" s="37" t="s">
        <v>649</v>
      </c>
      <c r="AJ61" s="37" t="s">
        <v>649</v>
      </c>
      <c r="AK61" s="37" t="s">
        <v>649</v>
      </c>
      <c r="AL61" s="37" t="s">
        <v>649</v>
      </c>
      <c r="AM61" s="37" t="s">
        <v>649</v>
      </c>
      <c r="AN61" s="37" t="s">
        <v>649</v>
      </c>
      <c r="AO61" s="37" t="s">
        <v>649</v>
      </c>
      <c r="AP61" s="37" t="s">
        <v>649</v>
      </c>
      <c r="AQ61" s="37" t="s">
        <v>649</v>
      </c>
      <c r="AR61" s="37" t="s">
        <v>649</v>
      </c>
      <c r="AS61" s="37" t="s">
        <v>649</v>
      </c>
      <c r="AT61" s="37" t="s">
        <v>649</v>
      </c>
      <c r="AU61" s="37" t="s">
        <v>649</v>
      </c>
      <c r="AV61" s="37" t="s">
        <v>649</v>
      </c>
      <c r="AW61" s="37" t="s">
        <v>649</v>
      </c>
      <c r="AX61" s="37" t="s">
        <v>649</v>
      </c>
      <c r="AY61" s="37" t="s">
        <v>649</v>
      </c>
      <c r="AZ61" s="37" t="s">
        <v>649</v>
      </c>
      <c r="BA61" s="37" t="s">
        <v>649</v>
      </c>
      <c r="BB61" s="37" t="s">
        <v>649</v>
      </c>
      <c r="BC61" s="37" t="s">
        <v>649</v>
      </c>
      <c r="BD61" s="37" t="s">
        <v>649</v>
      </c>
      <c r="BE61" s="37" t="s">
        <v>649</v>
      </c>
      <c r="BF61" s="37" t="s">
        <v>649</v>
      </c>
      <c r="BG61" s="37" t="s">
        <v>649</v>
      </c>
      <c r="BH61" s="37" t="s">
        <v>649</v>
      </c>
      <c r="BI61" s="37" t="s">
        <v>649</v>
      </c>
      <c r="BJ61" s="37" t="s">
        <v>649</v>
      </c>
      <c r="BK61" s="37" t="s">
        <v>649</v>
      </c>
      <c r="BL61" s="37" t="s">
        <v>649</v>
      </c>
      <c r="BM61" s="37" t="s">
        <v>649</v>
      </c>
      <c r="BN61" s="37" t="s">
        <v>649</v>
      </c>
      <c r="BO61" s="37" t="s">
        <v>649</v>
      </c>
      <c r="BP61" s="37" t="s">
        <v>649</v>
      </c>
      <c r="BQ61" s="37" t="s">
        <v>649</v>
      </c>
      <c r="BR61" s="37" t="s">
        <v>649</v>
      </c>
      <c r="BS61" s="37" t="s">
        <v>649</v>
      </c>
      <c r="BT61" s="37" t="s">
        <v>649</v>
      </c>
      <c r="BU61" s="37" t="s">
        <v>649</v>
      </c>
      <c r="BV61" s="37" t="s">
        <v>649</v>
      </c>
      <c r="BW61" s="37" t="s">
        <v>649</v>
      </c>
      <c r="BX61" s="37" t="s">
        <v>649</v>
      </c>
      <c r="BY61" s="37" t="s">
        <v>649</v>
      </c>
      <c r="BZ61" s="37" t="s">
        <v>649</v>
      </c>
      <c r="CA61" s="37" t="s">
        <v>649</v>
      </c>
      <c r="CB61" s="37" t="s">
        <v>649</v>
      </c>
      <c r="CC61" s="37" t="s">
        <v>649</v>
      </c>
      <c r="CD61" s="37" t="s">
        <v>649</v>
      </c>
      <c r="CE61" s="37" t="s">
        <v>649</v>
      </c>
      <c r="CF61" s="37" t="s">
        <v>649</v>
      </c>
      <c r="CG61" s="37" t="s">
        <v>649</v>
      </c>
      <c r="CH61" s="37" t="s">
        <v>649</v>
      </c>
      <c r="CI61" s="37" t="s">
        <v>649</v>
      </c>
      <c r="CJ61" s="37" t="s">
        <v>649</v>
      </c>
      <c r="CK61" s="37" t="s">
        <v>649</v>
      </c>
      <c r="CL61" s="37" t="s">
        <v>649</v>
      </c>
      <c r="CM61" s="37" t="s">
        <v>649</v>
      </c>
      <c r="CN61" s="37" t="s">
        <v>649</v>
      </c>
      <c r="CO61" s="37" t="s">
        <v>649</v>
      </c>
      <c r="CP61" s="37" t="s">
        <v>649</v>
      </c>
      <c r="CQ61" s="37" t="s">
        <v>649</v>
      </c>
      <c r="CR61" s="37" t="s">
        <v>649</v>
      </c>
      <c r="CS61" s="37" t="s">
        <v>649</v>
      </c>
      <c r="CT61" s="37" t="s">
        <v>649</v>
      </c>
      <c r="CU61" s="37" t="s">
        <v>649</v>
      </c>
      <c r="CV61" s="37" t="s">
        <v>649</v>
      </c>
      <c r="CW61" s="37" t="s">
        <v>649</v>
      </c>
      <c r="CX61" s="37" t="s">
        <v>649</v>
      </c>
      <c r="CY61" s="37" t="s">
        <v>649</v>
      </c>
      <c r="CZ61" s="37" t="s">
        <v>649</v>
      </c>
      <c r="DA61" s="37" t="s">
        <v>649</v>
      </c>
      <c r="DB61" s="37" t="s">
        <v>649</v>
      </c>
      <c r="DC61" s="37" t="s">
        <v>649</v>
      </c>
      <c r="DD61" s="37" t="s">
        <v>649</v>
      </c>
      <c r="DE61" s="37" t="s">
        <v>649</v>
      </c>
      <c r="DF61" s="37" t="s">
        <v>649</v>
      </c>
      <c r="DG61" s="37" t="s">
        <v>649</v>
      </c>
      <c r="DH61" s="37" t="s">
        <v>649</v>
      </c>
      <c r="DI61" s="37" t="s">
        <v>649</v>
      </c>
      <c r="DJ61" s="37" t="s">
        <v>649</v>
      </c>
      <c r="DK61" s="37" t="s">
        <v>649</v>
      </c>
      <c r="DL61" s="37" t="s">
        <v>649</v>
      </c>
      <c r="DM61" s="37" t="s">
        <v>649</v>
      </c>
      <c r="DN61" s="37" t="s">
        <v>649</v>
      </c>
      <c r="DO61" s="37" t="s">
        <v>649</v>
      </c>
      <c r="DP61" s="37" t="s">
        <v>649</v>
      </c>
      <c r="DQ61" s="37" t="s">
        <v>649</v>
      </c>
      <c r="DR61" s="37" t="s">
        <v>649</v>
      </c>
      <c r="DS61" s="37" t="s">
        <v>649</v>
      </c>
      <c r="DT61" s="37" t="s">
        <v>649</v>
      </c>
      <c r="DU61" s="37" t="s">
        <v>649</v>
      </c>
      <c r="DV61" s="37" t="s">
        <v>649</v>
      </c>
      <c r="DW61" s="37" t="s">
        <v>649</v>
      </c>
      <c r="DX61" s="37" t="s">
        <v>649</v>
      </c>
      <c r="DY61" s="37" t="s">
        <v>649</v>
      </c>
      <c r="DZ61" s="37" t="s">
        <v>649</v>
      </c>
      <c r="EA61" s="37" t="s">
        <v>649</v>
      </c>
      <c r="EB61" s="37" t="s">
        <v>649</v>
      </c>
      <c r="EC61" s="37" t="s">
        <v>649</v>
      </c>
      <c r="ED61" s="37" t="s">
        <v>649</v>
      </c>
      <c r="EE61" s="37" t="s">
        <v>649</v>
      </c>
      <c r="EF61" s="37" t="s">
        <v>649</v>
      </c>
      <c r="EG61" s="37" t="s">
        <v>649</v>
      </c>
      <c r="EH61" s="37" t="s">
        <v>649</v>
      </c>
      <c r="EI61" s="37" t="s">
        <v>649</v>
      </c>
      <c r="EJ61" s="37" t="s">
        <v>649</v>
      </c>
      <c r="EK61" s="37" t="s">
        <v>649</v>
      </c>
      <c r="EL61" s="37" t="s">
        <v>649</v>
      </c>
      <c r="EM61" s="37" t="s">
        <v>649</v>
      </c>
      <c r="EN61" s="37" t="s">
        <v>649</v>
      </c>
      <c r="EO61" s="37" t="s">
        <v>649</v>
      </c>
      <c r="EP61" s="37" t="s">
        <v>649</v>
      </c>
      <c r="EQ61" s="37" t="s">
        <v>649</v>
      </c>
      <c r="ER61" s="37" t="s">
        <v>649</v>
      </c>
      <c r="ES61" s="37" t="s">
        <v>649</v>
      </c>
      <c r="ET61" s="37" t="s">
        <v>649</v>
      </c>
      <c r="EU61" s="37" t="s">
        <v>649</v>
      </c>
      <c r="EV61" s="37" t="s">
        <v>649</v>
      </c>
      <c r="EW61" s="37" t="s">
        <v>649</v>
      </c>
      <c r="EX61" s="37" t="s">
        <v>649</v>
      </c>
      <c r="EY61" s="37" t="s">
        <v>649</v>
      </c>
      <c r="EZ61" s="37" t="s">
        <v>649</v>
      </c>
      <c r="FA61" s="37" t="s">
        <v>649</v>
      </c>
      <c r="FB61" s="37" t="s">
        <v>649</v>
      </c>
      <c r="FC61" s="37" t="s">
        <v>649</v>
      </c>
      <c r="FD61" s="37" t="s">
        <v>649</v>
      </c>
      <c r="FE61" s="37" t="s">
        <v>649</v>
      </c>
      <c r="FF61" s="37" t="s">
        <v>649</v>
      </c>
      <c r="FG61" s="37" t="s">
        <v>649</v>
      </c>
      <c r="FH61" s="37" t="s">
        <v>649</v>
      </c>
      <c r="FI61" s="37" t="s">
        <v>649</v>
      </c>
      <c r="FJ61" s="37" t="s">
        <v>649</v>
      </c>
      <c r="FK61" s="37" t="s">
        <v>649</v>
      </c>
      <c r="FL61" s="37" t="s">
        <v>649</v>
      </c>
      <c r="FM61" s="37" t="s">
        <v>649</v>
      </c>
      <c r="FN61" s="37" t="s">
        <v>649</v>
      </c>
      <c r="FO61" s="37" t="s">
        <v>649</v>
      </c>
      <c r="FP61" s="37" t="s">
        <v>649</v>
      </c>
      <c r="FQ61" s="37" t="s">
        <v>649</v>
      </c>
      <c r="FR61" s="37" t="s">
        <v>649</v>
      </c>
      <c r="FS61" s="37" t="s">
        <v>649</v>
      </c>
      <c r="FT61" s="37" t="s">
        <v>649</v>
      </c>
      <c r="FU61" s="37" t="s">
        <v>649</v>
      </c>
      <c r="FV61" s="37" t="s">
        <v>649</v>
      </c>
      <c r="FW61" s="37" t="s">
        <v>649</v>
      </c>
      <c r="FX61" s="37" t="s">
        <v>649</v>
      </c>
      <c r="FY61" s="37" t="s">
        <v>649</v>
      </c>
      <c r="FZ61" s="37" t="s">
        <v>649</v>
      </c>
      <c r="GA61" s="37" t="s">
        <v>649</v>
      </c>
      <c r="GB61" s="37" t="s">
        <v>649</v>
      </c>
      <c r="GC61" s="37" t="s">
        <v>649</v>
      </c>
      <c r="GD61" s="37" t="s">
        <v>649</v>
      </c>
      <c r="GE61" s="37" t="s">
        <v>649</v>
      </c>
      <c r="GF61" s="37" t="s">
        <v>649</v>
      </c>
      <c r="GG61" s="37" t="s">
        <v>649</v>
      </c>
      <c r="GH61" s="37" t="s">
        <v>649</v>
      </c>
      <c r="GI61" s="37" t="s">
        <v>649</v>
      </c>
      <c r="GJ61" s="37" t="s">
        <v>649</v>
      </c>
      <c r="GK61" s="37" t="s">
        <v>649</v>
      </c>
      <c r="GL61" s="37" t="s">
        <v>649</v>
      </c>
      <c r="GM61" s="37" t="s">
        <v>649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</row>
    <row r="62" spans="1:219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37" t="s">
        <v>649</v>
      </c>
      <c r="I62" s="37" t="s">
        <v>649</v>
      </c>
      <c r="J62" s="37" t="s">
        <v>649</v>
      </c>
      <c r="K62" s="37" t="s">
        <v>649</v>
      </c>
      <c r="L62" s="37" t="s">
        <v>649</v>
      </c>
      <c r="M62" s="37" t="s">
        <v>649</v>
      </c>
      <c r="N62" s="37" t="s">
        <v>649</v>
      </c>
      <c r="O62" s="37" t="s">
        <v>649</v>
      </c>
      <c r="P62" s="37" t="s">
        <v>649</v>
      </c>
      <c r="Q62" s="37" t="s">
        <v>649</v>
      </c>
      <c r="R62" s="37" t="s">
        <v>649</v>
      </c>
      <c r="S62" s="37" t="s">
        <v>649</v>
      </c>
      <c r="T62" s="37" t="s">
        <v>649</v>
      </c>
      <c r="U62" s="37" t="s">
        <v>649</v>
      </c>
      <c r="V62" s="37" t="s">
        <v>649</v>
      </c>
      <c r="W62" s="37" t="s">
        <v>649</v>
      </c>
      <c r="X62" s="37" t="s">
        <v>649</v>
      </c>
      <c r="Y62" s="37" t="s">
        <v>649</v>
      </c>
      <c r="Z62" s="37" t="s">
        <v>649</v>
      </c>
      <c r="AA62" s="37" t="s">
        <v>649</v>
      </c>
      <c r="AB62" s="37" t="s">
        <v>649</v>
      </c>
      <c r="AC62" s="37" t="s">
        <v>649</v>
      </c>
      <c r="AD62" s="37" t="s">
        <v>649</v>
      </c>
      <c r="AE62" s="37" t="s">
        <v>649</v>
      </c>
      <c r="AF62" s="37" t="s">
        <v>649</v>
      </c>
      <c r="AG62" s="37" t="s">
        <v>649</v>
      </c>
      <c r="AH62" s="37" t="s">
        <v>649</v>
      </c>
      <c r="AI62" s="37" t="s">
        <v>649</v>
      </c>
      <c r="AJ62" s="37" t="s">
        <v>649</v>
      </c>
      <c r="AK62" s="37" t="s">
        <v>649</v>
      </c>
      <c r="AL62" s="37" t="s">
        <v>649</v>
      </c>
      <c r="AM62" s="37" t="s">
        <v>649</v>
      </c>
      <c r="AN62" s="37" t="s">
        <v>649</v>
      </c>
      <c r="AO62" s="37" t="s">
        <v>649</v>
      </c>
      <c r="AP62" s="37" t="s">
        <v>649</v>
      </c>
      <c r="AQ62" s="37" t="s">
        <v>649</v>
      </c>
      <c r="AR62" s="37" t="s">
        <v>649</v>
      </c>
      <c r="AS62" s="37" t="s">
        <v>649</v>
      </c>
      <c r="AT62" s="37" t="s">
        <v>649</v>
      </c>
      <c r="AU62" s="37" t="s">
        <v>649</v>
      </c>
      <c r="AV62" s="37" t="s">
        <v>649</v>
      </c>
      <c r="AW62" s="37" t="s">
        <v>649</v>
      </c>
      <c r="AX62" s="37" t="s">
        <v>649</v>
      </c>
      <c r="AY62" s="37" t="s">
        <v>649</v>
      </c>
      <c r="AZ62" s="37" t="s">
        <v>649</v>
      </c>
      <c r="BA62" s="37" t="s">
        <v>649</v>
      </c>
      <c r="BB62" s="37" t="s">
        <v>649</v>
      </c>
      <c r="BC62" s="37" t="s">
        <v>649</v>
      </c>
      <c r="BD62" s="37" t="s">
        <v>649</v>
      </c>
      <c r="BE62" s="37" t="s">
        <v>649</v>
      </c>
      <c r="BF62" s="37" t="s">
        <v>649</v>
      </c>
      <c r="BG62" s="37" t="s">
        <v>649</v>
      </c>
      <c r="BH62" s="37" t="s">
        <v>649</v>
      </c>
      <c r="BI62" s="37" t="s">
        <v>649</v>
      </c>
      <c r="BJ62" s="37" t="s">
        <v>649</v>
      </c>
      <c r="BK62" s="37" t="s">
        <v>649</v>
      </c>
      <c r="BL62" s="37" t="s">
        <v>649</v>
      </c>
      <c r="BM62" s="37" t="s">
        <v>649</v>
      </c>
      <c r="BN62" s="37" t="s">
        <v>649</v>
      </c>
      <c r="BO62" s="37" t="s">
        <v>649</v>
      </c>
      <c r="BP62" s="37" t="s">
        <v>649</v>
      </c>
      <c r="BQ62" s="37" t="s">
        <v>649</v>
      </c>
      <c r="BR62" s="37" t="s">
        <v>649</v>
      </c>
      <c r="BS62" s="37" t="s">
        <v>649</v>
      </c>
      <c r="BT62" s="37" t="s">
        <v>649</v>
      </c>
      <c r="BU62" s="37" t="s">
        <v>649</v>
      </c>
      <c r="BV62" s="37" t="s">
        <v>649</v>
      </c>
      <c r="BW62" s="37" t="s">
        <v>649</v>
      </c>
      <c r="BX62" s="37" t="s">
        <v>649</v>
      </c>
      <c r="BY62" s="37" t="s">
        <v>649</v>
      </c>
      <c r="BZ62" s="37" t="s">
        <v>649</v>
      </c>
      <c r="CA62" s="37" t="s">
        <v>649</v>
      </c>
      <c r="CB62" s="37" t="s">
        <v>649</v>
      </c>
      <c r="CC62" s="37" t="s">
        <v>649</v>
      </c>
      <c r="CD62" s="37" t="s">
        <v>649</v>
      </c>
      <c r="CE62" s="37" t="s">
        <v>649</v>
      </c>
      <c r="CF62" s="37" t="s">
        <v>649</v>
      </c>
      <c r="CG62" s="37" t="s">
        <v>649</v>
      </c>
      <c r="CH62" s="37" t="s">
        <v>649</v>
      </c>
      <c r="CI62" s="37" t="s">
        <v>649</v>
      </c>
      <c r="CJ62" s="37" t="s">
        <v>649</v>
      </c>
      <c r="CK62" s="37" t="s">
        <v>649</v>
      </c>
      <c r="CL62" s="37" t="s">
        <v>649</v>
      </c>
      <c r="CM62" s="37" t="s">
        <v>649</v>
      </c>
      <c r="CN62" s="37" t="s">
        <v>649</v>
      </c>
      <c r="CO62" s="37" t="s">
        <v>649</v>
      </c>
      <c r="CP62" s="37" t="s">
        <v>649</v>
      </c>
      <c r="CQ62" s="37" t="s">
        <v>649</v>
      </c>
      <c r="CR62" s="37" t="s">
        <v>649</v>
      </c>
      <c r="CS62" s="37" t="s">
        <v>649</v>
      </c>
      <c r="CT62" s="37" t="s">
        <v>649</v>
      </c>
      <c r="CU62" s="37" t="s">
        <v>649</v>
      </c>
      <c r="CV62" s="37" t="s">
        <v>649</v>
      </c>
      <c r="CW62" s="37" t="s">
        <v>649</v>
      </c>
      <c r="CX62" s="37" t="s">
        <v>649</v>
      </c>
      <c r="CY62" s="37" t="s">
        <v>649</v>
      </c>
      <c r="CZ62" s="37" t="s">
        <v>649</v>
      </c>
      <c r="DA62" s="37" t="s">
        <v>649</v>
      </c>
      <c r="DB62" s="37" t="s">
        <v>649</v>
      </c>
      <c r="DC62" s="37" t="s">
        <v>649</v>
      </c>
      <c r="DD62" s="37" t="s">
        <v>649</v>
      </c>
      <c r="DE62" s="37" t="s">
        <v>649</v>
      </c>
      <c r="DF62" s="37" t="s">
        <v>649</v>
      </c>
      <c r="DG62" s="37" t="s">
        <v>649</v>
      </c>
      <c r="DH62" s="37" t="s">
        <v>649</v>
      </c>
      <c r="DI62" s="37" t="s">
        <v>649</v>
      </c>
      <c r="DJ62" s="37" t="s">
        <v>649</v>
      </c>
      <c r="DK62" s="37" t="s">
        <v>649</v>
      </c>
      <c r="DL62" s="37" t="s">
        <v>649</v>
      </c>
      <c r="DM62" s="37" t="s">
        <v>649</v>
      </c>
      <c r="DN62" s="37" t="s">
        <v>649</v>
      </c>
      <c r="DO62" s="37" t="s">
        <v>649</v>
      </c>
      <c r="DP62" s="37" t="s">
        <v>649</v>
      </c>
      <c r="DQ62" s="37" t="s">
        <v>649</v>
      </c>
      <c r="DR62" s="37" t="s">
        <v>649</v>
      </c>
      <c r="DS62" s="37" t="s">
        <v>649</v>
      </c>
      <c r="DT62" s="37" t="s">
        <v>649</v>
      </c>
      <c r="DU62" s="37" t="s">
        <v>649</v>
      </c>
      <c r="DV62" s="37" t="s">
        <v>649</v>
      </c>
      <c r="DW62" s="37" t="s">
        <v>649</v>
      </c>
      <c r="DX62" s="37" t="s">
        <v>649</v>
      </c>
      <c r="DY62" s="37" t="s">
        <v>649</v>
      </c>
      <c r="DZ62" s="37" t="s">
        <v>649</v>
      </c>
      <c r="EA62" s="37" t="s">
        <v>649</v>
      </c>
      <c r="EB62" s="37" t="s">
        <v>649</v>
      </c>
      <c r="EC62" s="37" t="s">
        <v>649</v>
      </c>
      <c r="ED62" s="37" t="s">
        <v>649</v>
      </c>
      <c r="EE62" s="37" t="s">
        <v>649</v>
      </c>
      <c r="EF62" s="37" t="s">
        <v>649</v>
      </c>
      <c r="EG62" s="37" t="s">
        <v>649</v>
      </c>
      <c r="EH62" s="37" t="s">
        <v>649</v>
      </c>
      <c r="EI62" s="37" t="s">
        <v>649</v>
      </c>
      <c r="EJ62" s="37" t="s">
        <v>649</v>
      </c>
      <c r="EK62" s="37" t="s">
        <v>649</v>
      </c>
      <c r="EL62" s="37" t="s">
        <v>649</v>
      </c>
      <c r="EM62" s="37" t="s">
        <v>649</v>
      </c>
      <c r="EN62" s="37" t="s">
        <v>649</v>
      </c>
      <c r="EO62" s="37" t="s">
        <v>649</v>
      </c>
      <c r="EP62" s="37" t="s">
        <v>649</v>
      </c>
      <c r="EQ62" s="37" t="s">
        <v>649</v>
      </c>
      <c r="ER62" s="37" t="s">
        <v>649</v>
      </c>
      <c r="ES62" s="37" t="s">
        <v>649</v>
      </c>
      <c r="ET62" s="37" t="s">
        <v>649</v>
      </c>
      <c r="EU62" s="37" t="s">
        <v>649</v>
      </c>
      <c r="EV62" s="37" t="s">
        <v>649</v>
      </c>
      <c r="EW62" s="37" t="s">
        <v>649</v>
      </c>
      <c r="EX62" s="37" t="s">
        <v>649</v>
      </c>
      <c r="EY62" s="37" t="s">
        <v>649</v>
      </c>
      <c r="EZ62" s="37" t="s">
        <v>649</v>
      </c>
      <c r="FA62" s="37" t="s">
        <v>649</v>
      </c>
      <c r="FB62" s="37" t="s">
        <v>649</v>
      </c>
      <c r="FC62" s="37" t="s">
        <v>649</v>
      </c>
      <c r="FD62" s="37" t="s">
        <v>649</v>
      </c>
      <c r="FE62" s="37" t="s">
        <v>649</v>
      </c>
      <c r="FF62" s="37" t="s">
        <v>649</v>
      </c>
      <c r="FG62" s="37" t="s">
        <v>649</v>
      </c>
      <c r="FH62" s="37" t="s">
        <v>649</v>
      </c>
      <c r="FI62" s="37" t="s">
        <v>649</v>
      </c>
      <c r="FJ62" s="37" t="s">
        <v>649</v>
      </c>
      <c r="FK62" s="37" t="s">
        <v>649</v>
      </c>
      <c r="FL62" s="37" t="s">
        <v>649</v>
      </c>
      <c r="FM62" s="37" t="s">
        <v>649</v>
      </c>
      <c r="FN62" s="37" t="s">
        <v>649</v>
      </c>
      <c r="FO62" s="37" t="s">
        <v>649</v>
      </c>
      <c r="FP62" s="37" t="s">
        <v>649</v>
      </c>
      <c r="FQ62" s="37" t="s">
        <v>649</v>
      </c>
      <c r="FR62" s="37" t="s">
        <v>649</v>
      </c>
      <c r="FS62" s="37" t="s">
        <v>649</v>
      </c>
      <c r="FT62" s="37" t="s">
        <v>649</v>
      </c>
      <c r="FU62" s="37" t="s">
        <v>649</v>
      </c>
      <c r="FV62" s="37" t="s">
        <v>649</v>
      </c>
      <c r="FW62" s="37" t="s">
        <v>649</v>
      </c>
      <c r="FX62" s="37" t="s">
        <v>649</v>
      </c>
      <c r="FY62" s="37" t="s">
        <v>649</v>
      </c>
      <c r="FZ62" s="37" t="s">
        <v>649</v>
      </c>
      <c r="GA62" s="37" t="s">
        <v>649</v>
      </c>
      <c r="GB62" s="37" t="s">
        <v>649</v>
      </c>
      <c r="GC62" s="37" t="s">
        <v>649</v>
      </c>
      <c r="GD62" s="37" t="s">
        <v>649</v>
      </c>
      <c r="GE62" s="37" t="s">
        <v>649</v>
      </c>
      <c r="GF62" s="37" t="s">
        <v>649</v>
      </c>
      <c r="GG62" s="37" t="s">
        <v>649</v>
      </c>
      <c r="GH62" s="37" t="s">
        <v>649</v>
      </c>
      <c r="GI62" s="37" t="s">
        <v>649</v>
      </c>
      <c r="GJ62" s="37" t="s">
        <v>649</v>
      </c>
      <c r="GK62" s="37" t="s">
        <v>649</v>
      </c>
      <c r="GL62" s="37" t="s">
        <v>649</v>
      </c>
      <c r="GM62" s="37" t="s">
        <v>649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</row>
    <row r="63" spans="1:219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</row>
    <row r="64" spans="1:219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37" t="s">
        <v>649</v>
      </c>
      <c r="I64" s="37" t="s">
        <v>649</v>
      </c>
      <c r="J64" s="37" t="s">
        <v>649</v>
      </c>
      <c r="K64" s="37" t="s">
        <v>649</v>
      </c>
      <c r="L64" s="37" t="s">
        <v>649</v>
      </c>
      <c r="M64" s="37" t="s">
        <v>649</v>
      </c>
      <c r="N64" s="37" t="s">
        <v>649</v>
      </c>
      <c r="O64" s="37" t="s">
        <v>649</v>
      </c>
      <c r="P64" s="37" t="s">
        <v>649</v>
      </c>
      <c r="Q64" s="37" t="s">
        <v>649</v>
      </c>
      <c r="R64" s="37" t="s">
        <v>649</v>
      </c>
      <c r="S64" s="37" t="s">
        <v>649</v>
      </c>
      <c r="T64" s="37" t="s">
        <v>649</v>
      </c>
      <c r="U64" s="37" t="s">
        <v>649</v>
      </c>
      <c r="V64" s="37" t="s">
        <v>649</v>
      </c>
      <c r="W64" s="37" t="s">
        <v>649</v>
      </c>
      <c r="X64" s="37" t="s">
        <v>649</v>
      </c>
      <c r="Y64" s="37" t="s">
        <v>649</v>
      </c>
      <c r="Z64" s="37" t="s">
        <v>649</v>
      </c>
      <c r="AA64" s="37" t="s">
        <v>649</v>
      </c>
      <c r="AB64" s="37" t="s">
        <v>649</v>
      </c>
      <c r="AC64" s="37" t="s">
        <v>649</v>
      </c>
      <c r="AD64" s="37" t="s">
        <v>649</v>
      </c>
      <c r="AE64" s="37" t="s">
        <v>649</v>
      </c>
      <c r="AF64" s="37" t="s">
        <v>649</v>
      </c>
      <c r="AG64" s="37" t="s">
        <v>649</v>
      </c>
      <c r="AH64" s="37" t="s">
        <v>649</v>
      </c>
      <c r="AI64" s="37" t="s">
        <v>649</v>
      </c>
      <c r="AJ64" s="37" t="s">
        <v>649</v>
      </c>
      <c r="AK64" s="37" t="s">
        <v>649</v>
      </c>
      <c r="AL64" s="37" t="s">
        <v>649</v>
      </c>
      <c r="AM64" s="37" t="s">
        <v>649</v>
      </c>
      <c r="AN64" s="37" t="s">
        <v>649</v>
      </c>
      <c r="AO64" s="37" t="s">
        <v>649</v>
      </c>
      <c r="AP64" s="37" t="s">
        <v>649</v>
      </c>
      <c r="AQ64" s="37" t="s">
        <v>649</v>
      </c>
      <c r="AR64" s="37" t="s">
        <v>649</v>
      </c>
      <c r="AS64" s="37" t="s">
        <v>649</v>
      </c>
      <c r="AT64" s="37" t="s">
        <v>649</v>
      </c>
      <c r="AU64" s="37" t="s">
        <v>649</v>
      </c>
      <c r="AV64" s="37" t="s">
        <v>649</v>
      </c>
      <c r="AW64" s="37" t="s">
        <v>649</v>
      </c>
      <c r="AX64" s="37" t="s">
        <v>649</v>
      </c>
      <c r="AY64" s="37" t="s">
        <v>649</v>
      </c>
      <c r="AZ64" s="37" t="s">
        <v>649</v>
      </c>
      <c r="BA64" s="37" t="s">
        <v>649</v>
      </c>
      <c r="BB64" s="37" t="s">
        <v>649</v>
      </c>
      <c r="BC64" s="37" t="s">
        <v>649</v>
      </c>
      <c r="BD64" s="37" t="s">
        <v>649</v>
      </c>
      <c r="BE64" s="37" t="s">
        <v>649</v>
      </c>
      <c r="BF64" s="37" t="s">
        <v>649</v>
      </c>
      <c r="BG64" s="37" t="s">
        <v>649</v>
      </c>
      <c r="BH64" s="37" t="s">
        <v>649</v>
      </c>
      <c r="BI64" s="37" t="s">
        <v>649</v>
      </c>
      <c r="BJ64" s="37" t="s">
        <v>649</v>
      </c>
      <c r="BK64" s="37" t="s">
        <v>649</v>
      </c>
      <c r="BL64" s="37" t="s">
        <v>649</v>
      </c>
      <c r="BM64" s="37" t="s">
        <v>649</v>
      </c>
      <c r="BN64" s="37" t="s">
        <v>649</v>
      </c>
      <c r="BO64" s="37" t="s">
        <v>649</v>
      </c>
      <c r="BP64" s="37" t="s">
        <v>649</v>
      </c>
      <c r="BQ64" s="37" t="s">
        <v>649</v>
      </c>
      <c r="BR64" s="37" t="s">
        <v>649</v>
      </c>
      <c r="BS64" s="37" t="s">
        <v>649</v>
      </c>
      <c r="BT64" s="37" t="s">
        <v>649</v>
      </c>
      <c r="BU64" s="37" t="s">
        <v>649</v>
      </c>
      <c r="BV64" s="37" t="s">
        <v>649</v>
      </c>
      <c r="BW64" s="37" t="s">
        <v>649</v>
      </c>
      <c r="BX64" s="37" t="s">
        <v>649</v>
      </c>
      <c r="BY64" s="37" t="s">
        <v>649</v>
      </c>
      <c r="BZ64" s="37" t="s">
        <v>649</v>
      </c>
      <c r="CA64" s="37" t="s">
        <v>649</v>
      </c>
      <c r="CB64" s="37" t="s">
        <v>649</v>
      </c>
      <c r="CC64" s="37" t="s">
        <v>649</v>
      </c>
      <c r="CD64" s="37" t="s">
        <v>649</v>
      </c>
      <c r="CE64" s="37" t="s">
        <v>649</v>
      </c>
      <c r="CF64" s="37" t="s">
        <v>649</v>
      </c>
      <c r="CG64" s="37" t="s">
        <v>649</v>
      </c>
      <c r="CH64" s="37" t="s">
        <v>649</v>
      </c>
      <c r="CI64" s="37" t="s">
        <v>649</v>
      </c>
      <c r="CJ64" s="37" t="s">
        <v>649</v>
      </c>
      <c r="CK64" s="37" t="s">
        <v>649</v>
      </c>
      <c r="CL64" s="37" t="s">
        <v>649</v>
      </c>
      <c r="CM64" s="37" t="s">
        <v>649</v>
      </c>
      <c r="CN64" s="37" t="s">
        <v>649</v>
      </c>
      <c r="CO64" s="37" t="s">
        <v>649</v>
      </c>
      <c r="CP64" s="37" t="s">
        <v>649</v>
      </c>
      <c r="CQ64" s="37" t="s">
        <v>649</v>
      </c>
      <c r="CR64" s="37" t="s">
        <v>649</v>
      </c>
      <c r="CS64" s="37" t="s">
        <v>649</v>
      </c>
      <c r="CT64" s="37" t="s">
        <v>649</v>
      </c>
      <c r="CU64" s="37" t="s">
        <v>649</v>
      </c>
      <c r="CV64" s="37" t="s">
        <v>649</v>
      </c>
      <c r="CW64" s="37" t="s">
        <v>649</v>
      </c>
      <c r="CX64" s="37" t="s">
        <v>649</v>
      </c>
      <c r="CY64" s="37" t="s">
        <v>649</v>
      </c>
      <c r="CZ64" s="37" t="s">
        <v>649</v>
      </c>
      <c r="DA64" s="37" t="s">
        <v>649</v>
      </c>
      <c r="DB64" s="37" t="s">
        <v>649</v>
      </c>
      <c r="DC64" s="37" t="s">
        <v>649</v>
      </c>
      <c r="DD64" s="37" t="s">
        <v>649</v>
      </c>
      <c r="DE64" s="37" t="s">
        <v>649</v>
      </c>
      <c r="DF64" s="37" t="s">
        <v>649</v>
      </c>
      <c r="DG64" s="37" t="s">
        <v>649</v>
      </c>
      <c r="DH64" s="37" t="s">
        <v>649</v>
      </c>
      <c r="DI64" s="37" t="s">
        <v>649</v>
      </c>
      <c r="DJ64" s="37" t="s">
        <v>649</v>
      </c>
      <c r="DK64" s="37" t="s">
        <v>649</v>
      </c>
      <c r="DL64" s="37" t="s">
        <v>649</v>
      </c>
      <c r="DM64" s="37" t="s">
        <v>649</v>
      </c>
      <c r="DN64" s="37" t="s">
        <v>649</v>
      </c>
      <c r="DO64" s="37" t="s">
        <v>649</v>
      </c>
      <c r="DP64" s="37" t="s">
        <v>649</v>
      </c>
      <c r="DQ64" s="37" t="s">
        <v>649</v>
      </c>
      <c r="DR64" s="37" t="s">
        <v>649</v>
      </c>
      <c r="DS64" s="37" t="s">
        <v>649</v>
      </c>
      <c r="DT64" s="37" t="s">
        <v>649</v>
      </c>
      <c r="DU64" s="37" t="s">
        <v>649</v>
      </c>
      <c r="DV64" s="37" t="s">
        <v>649</v>
      </c>
      <c r="DW64" s="37" t="s">
        <v>649</v>
      </c>
      <c r="DX64" s="37" t="s">
        <v>649</v>
      </c>
      <c r="DY64" s="37" t="s">
        <v>649</v>
      </c>
      <c r="DZ64" s="37" t="s">
        <v>649</v>
      </c>
      <c r="EA64" s="37" t="s">
        <v>649</v>
      </c>
      <c r="EB64" s="37" t="s">
        <v>649</v>
      </c>
      <c r="EC64" s="37" t="s">
        <v>649</v>
      </c>
      <c r="ED64" s="37" t="s">
        <v>649</v>
      </c>
      <c r="EE64" s="37" t="s">
        <v>649</v>
      </c>
      <c r="EF64" s="37" t="s">
        <v>649</v>
      </c>
      <c r="EG64" s="37" t="s">
        <v>649</v>
      </c>
      <c r="EH64" s="37" t="s">
        <v>649</v>
      </c>
      <c r="EI64" s="37" t="s">
        <v>649</v>
      </c>
      <c r="EJ64" s="37" t="s">
        <v>649</v>
      </c>
      <c r="EK64" s="37" t="s">
        <v>649</v>
      </c>
      <c r="EL64" s="37" t="s">
        <v>649</v>
      </c>
      <c r="EM64" s="37" t="s">
        <v>649</v>
      </c>
      <c r="EN64" s="37" t="s">
        <v>649</v>
      </c>
      <c r="EO64" s="37" t="s">
        <v>649</v>
      </c>
      <c r="EP64" s="37" t="s">
        <v>649</v>
      </c>
      <c r="EQ64" s="37" t="s">
        <v>649</v>
      </c>
      <c r="ER64" s="37" t="s">
        <v>649</v>
      </c>
      <c r="ES64" s="37" t="s">
        <v>649</v>
      </c>
      <c r="ET64" s="37" t="s">
        <v>649</v>
      </c>
      <c r="EU64" s="37" t="s">
        <v>649</v>
      </c>
      <c r="EV64" s="37" t="s">
        <v>649</v>
      </c>
      <c r="EW64" s="37" t="s">
        <v>649</v>
      </c>
      <c r="EX64" s="37" t="s">
        <v>649</v>
      </c>
      <c r="EY64" s="37" t="s">
        <v>649</v>
      </c>
      <c r="EZ64" s="37" t="s">
        <v>649</v>
      </c>
      <c r="FA64" s="37" t="s">
        <v>649</v>
      </c>
      <c r="FB64" s="37" t="s">
        <v>649</v>
      </c>
      <c r="FC64" s="37" t="s">
        <v>649</v>
      </c>
      <c r="FD64" s="37" t="s">
        <v>649</v>
      </c>
      <c r="FE64" s="37" t="s">
        <v>649</v>
      </c>
      <c r="FF64" s="37" t="s">
        <v>649</v>
      </c>
      <c r="FG64" s="37" t="s">
        <v>649</v>
      </c>
      <c r="FH64" s="37" t="s">
        <v>649</v>
      </c>
      <c r="FI64" s="37" t="s">
        <v>649</v>
      </c>
      <c r="FJ64" s="37" t="s">
        <v>649</v>
      </c>
      <c r="FK64" s="37" t="s">
        <v>649</v>
      </c>
      <c r="FL64" s="37" t="s">
        <v>649</v>
      </c>
      <c r="FM64" s="37" t="s">
        <v>649</v>
      </c>
      <c r="FN64" s="37" t="s">
        <v>649</v>
      </c>
      <c r="FO64" s="37" t="s">
        <v>649</v>
      </c>
      <c r="FP64" s="37" t="s">
        <v>649</v>
      </c>
      <c r="FQ64" s="37" t="s">
        <v>649</v>
      </c>
      <c r="FR64" s="37" t="s">
        <v>649</v>
      </c>
      <c r="FS64" s="37" t="s">
        <v>649</v>
      </c>
      <c r="FT64" s="37" t="s">
        <v>649</v>
      </c>
      <c r="FU64" s="37" t="s">
        <v>649</v>
      </c>
      <c r="FV64" s="37" t="s">
        <v>649</v>
      </c>
      <c r="FW64" s="37" t="s">
        <v>649</v>
      </c>
      <c r="FX64" s="37" t="s">
        <v>649</v>
      </c>
      <c r="FY64" s="37" t="s">
        <v>649</v>
      </c>
      <c r="FZ64" s="37" t="s">
        <v>649</v>
      </c>
      <c r="GA64" s="37" t="s">
        <v>649</v>
      </c>
      <c r="GB64" s="37" t="s">
        <v>649</v>
      </c>
      <c r="GC64" s="37" t="s">
        <v>649</v>
      </c>
      <c r="GD64" s="37" t="s">
        <v>649</v>
      </c>
      <c r="GE64" s="37" t="s">
        <v>649</v>
      </c>
      <c r="GF64" s="37" t="s">
        <v>649</v>
      </c>
      <c r="GG64" s="37" t="s">
        <v>649</v>
      </c>
      <c r="GH64" s="37" t="s">
        <v>649</v>
      </c>
      <c r="GI64" s="37" t="s">
        <v>649</v>
      </c>
      <c r="GJ64" s="37" t="s">
        <v>649</v>
      </c>
      <c r="GK64" s="37" t="s">
        <v>649</v>
      </c>
      <c r="GL64" s="37" t="s">
        <v>649</v>
      </c>
      <c r="GM64" s="37" t="s">
        <v>649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</row>
    <row r="65" spans="1:219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</row>
    <row r="66" spans="1:219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37" t="s">
        <v>649</v>
      </c>
      <c r="I66" s="37" t="s">
        <v>649</v>
      </c>
      <c r="J66" s="37" t="s">
        <v>649</v>
      </c>
      <c r="K66" s="37" t="s">
        <v>649</v>
      </c>
      <c r="L66" s="37" t="s">
        <v>649</v>
      </c>
      <c r="M66" s="37" t="s">
        <v>649</v>
      </c>
      <c r="N66" s="37" t="s">
        <v>649</v>
      </c>
      <c r="O66" s="37" t="s">
        <v>649</v>
      </c>
      <c r="P66" s="37" t="s">
        <v>649</v>
      </c>
      <c r="Q66" s="37" t="s">
        <v>649</v>
      </c>
      <c r="R66" s="37" t="s">
        <v>649</v>
      </c>
      <c r="S66" s="37" t="s">
        <v>649</v>
      </c>
      <c r="T66" s="37" t="s">
        <v>649</v>
      </c>
      <c r="U66" s="37" t="s">
        <v>649</v>
      </c>
      <c r="V66" s="37" t="s">
        <v>649</v>
      </c>
      <c r="W66" s="37" t="s">
        <v>649</v>
      </c>
      <c r="X66" s="37" t="s">
        <v>649</v>
      </c>
      <c r="Y66" s="37" t="s">
        <v>649</v>
      </c>
      <c r="Z66" s="37" t="s">
        <v>649</v>
      </c>
      <c r="AA66" s="37" t="s">
        <v>649</v>
      </c>
      <c r="AB66" s="37" t="s">
        <v>649</v>
      </c>
      <c r="AC66" s="37" t="s">
        <v>649</v>
      </c>
      <c r="AD66" s="37" t="s">
        <v>649</v>
      </c>
      <c r="AE66" s="37" t="s">
        <v>649</v>
      </c>
      <c r="AF66" s="37" t="s">
        <v>649</v>
      </c>
      <c r="AG66" s="37" t="s">
        <v>649</v>
      </c>
      <c r="AH66" s="37" t="s">
        <v>649</v>
      </c>
      <c r="AI66" s="37" t="s">
        <v>649</v>
      </c>
      <c r="AJ66" s="37" t="s">
        <v>649</v>
      </c>
      <c r="AK66" s="37" t="s">
        <v>649</v>
      </c>
      <c r="AL66" s="37" t="s">
        <v>649</v>
      </c>
      <c r="AM66" s="37" t="s">
        <v>649</v>
      </c>
      <c r="AN66" s="37" t="s">
        <v>649</v>
      </c>
      <c r="AO66" s="37" t="s">
        <v>649</v>
      </c>
      <c r="AP66" s="37" t="s">
        <v>649</v>
      </c>
      <c r="AQ66" s="37" t="s">
        <v>649</v>
      </c>
      <c r="AR66" s="37" t="s">
        <v>649</v>
      </c>
      <c r="AS66" s="37" t="s">
        <v>649</v>
      </c>
      <c r="AT66" s="37" t="s">
        <v>649</v>
      </c>
      <c r="AU66" s="37" t="s">
        <v>649</v>
      </c>
      <c r="AV66" s="37" t="s">
        <v>649</v>
      </c>
      <c r="AW66" s="37" t="s">
        <v>649</v>
      </c>
      <c r="AX66" s="37" t="s">
        <v>649</v>
      </c>
      <c r="AY66" s="37" t="s">
        <v>649</v>
      </c>
      <c r="AZ66" s="37" t="s">
        <v>649</v>
      </c>
      <c r="BA66" s="37" t="s">
        <v>649</v>
      </c>
      <c r="BB66" s="37" t="s">
        <v>649</v>
      </c>
      <c r="BC66" s="37" t="s">
        <v>649</v>
      </c>
      <c r="BD66" s="37" t="s">
        <v>649</v>
      </c>
      <c r="BE66" s="37" t="s">
        <v>649</v>
      </c>
      <c r="BF66" s="37" t="s">
        <v>649</v>
      </c>
      <c r="BG66" s="37" t="s">
        <v>649</v>
      </c>
      <c r="BH66" s="37" t="s">
        <v>649</v>
      </c>
      <c r="BI66" s="37" t="s">
        <v>649</v>
      </c>
      <c r="BJ66" s="37" t="s">
        <v>649</v>
      </c>
      <c r="BK66" s="37" t="s">
        <v>649</v>
      </c>
      <c r="BL66" s="37" t="s">
        <v>649</v>
      </c>
      <c r="BM66" s="37" t="s">
        <v>649</v>
      </c>
      <c r="BN66" s="37" t="s">
        <v>649</v>
      </c>
      <c r="BO66" s="37" t="s">
        <v>649</v>
      </c>
      <c r="BP66" s="37" t="s">
        <v>649</v>
      </c>
      <c r="BQ66" s="37" t="s">
        <v>649</v>
      </c>
      <c r="BR66" s="37" t="s">
        <v>649</v>
      </c>
      <c r="BS66" s="37" t="s">
        <v>649</v>
      </c>
      <c r="BT66" s="37" t="s">
        <v>649</v>
      </c>
      <c r="BU66" s="37" t="s">
        <v>649</v>
      </c>
      <c r="BV66" s="37" t="s">
        <v>649</v>
      </c>
      <c r="BW66" s="37" t="s">
        <v>649</v>
      </c>
      <c r="BX66" s="37" t="s">
        <v>649</v>
      </c>
      <c r="BY66" s="37" t="s">
        <v>649</v>
      </c>
      <c r="BZ66" s="37" t="s">
        <v>649</v>
      </c>
      <c r="CA66" s="37" t="s">
        <v>649</v>
      </c>
      <c r="CB66" s="37" t="s">
        <v>649</v>
      </c>
      <c r="CC66" s="37" t="s">
        <v>649</v>
      </c>
      <c r="CD66" s="37" t="s">
        <v>649</v>
      </c>
      <c r="CE66" s="37" t="s">
        <v>649</v>
      </c>
      <c r="CF66" s="37" t="s">
        <v>649</v>
      </c>
      <c r="CG66" s="37" t="s">
        <v>649</v>
      </c>
      <c r="CH66" s="37" t="s">
        <v>649</v>
      </c>
      <c r="CI66" s="37" t="s">
        <v>649</v>
      </c>
      <c r="CJ66" s="37" t="s">
        <v>649</v>
      </c>
      <c r="CK66" s="37" t="s">
        <v>649</v>
      </c>
      <c r="CL66" s="37" t="s">
        <v>649</v>
      </c>
      <c r="CM66" s="37" t="s">
        <v>649</v>
      </c>
      <c r="CN66" s="37" t="s">
        <v>649</v>
      </c>
      <c r="CO66" s="37" t="s">
        <v>649</v>
      </c>
      <c r="CP66" s="37" t="s">
        <v>649</v>
      </c>
      <c r="CQ66" s="37" t="s">
        <v>649</v>
      </c>
      <c r="CR66" s="37" t="s">
        <v>649</v>
      </c>
      <c r="CS66" s="37" t="s">
        <v>649</v>
      </c>
      <c r="CT66" s="37" t="s">
        <v>649</v>
      </c>
      <c r="CU66" s="37" t="s">
        <v>649</v>
      </c>
      <c r="CV66" s="37" t="s">
        <v>649</v>
      </c>
      <c r="CW66" s="37" t="s">
        <v>649</v>
      </c>
      <c r="CX66" s="37" t="s">
        <v>649</v>
      </c>
      <c r="CY66" s="37" t="s">
        <v>649</v>
      </c>
      <c r="CZ66" s="37" t="s">
        <v>649</v>
      </c>
      <c r="DA66" s="37" t="s">
        <v>649</v>
      </c>
      <c r="DB66" s="37" t="s">
        <v>649</v>
      </c>
      <c r="DC66" s="37" t="s">
        <v>649</v>
      </c>
      <c r="DD66" s="37" t="s">
        <v>649</v>
      </c>
      <c r="DE66" s="37" t="s">
        <v>649</v>
      </c>
      <c r="DF66" s="37" t="s">
        <v>649</v>
      </c>
      <c r="DG66" s="37" t="s">
        <v>649</v>
      </c>
      <c r="DH66" s="37" t="s">
        <v>649</v>
      </c>
      <c r="DI66" s="37" t="s">
        <v>649</v>
      </c>
      <c r="DJ66" s="37" t="s">
        <v>649</v>
      </c>
      <c r="DK66" s="37" t="s">
        <v>649</v>
      </c>
      <c r="DL66" s="37" t="s">
        <v>649</v>
      </c>
      <c r="DM66" s="37" t="s">
        <v>649</v>
      </c>
      <c r="DN66" s="37" t="s">
        <v>649</v>
      </c>
      <c r="DO66" s="37" t="s">
        <v>649</v>
      </c>
      <c r="DP66" s="37" t="s">
        <v>649</v>
      </c>
      <c r="DQ66" s="37" t="s">
        <v>649</v>
      </c>
      <c r="DR66" s="37" t="s">
        <v>649</v>
      </c>
      <c r="DS66" s="37" t="s">
        <v>649</v>
      </c>
      <c r="DT66" s="37" t="s">
        <v>649</v>
      </c>
      <c r="DU66" s="37" t="s">
        <v>649</v>
      </c>
      <c r="DV66" s="37" t="s">
        <v>649</v>
      </c>
      <c r="DW66" s="37" t="s">
        <v>649</v>
      </c>
      <c r="DX66" s="37" t="s">
        <v>649</v>
      </c>
      <c r="DY66" s="37" t="s">
        <v>649</v>
      </c>
      <c r="DZ66" s="37" t="s">
        <v>649</v>
      </c>
      <c r="EA66" s="37" t="s">
        <v>649</v>
      </c>
      <c r="EB66" s="37" t="s">
        <v>649</v>
      </c>
      <c r="EC66" s="37" t="s">
        <v>649</v>
      </c>
      <c r="ED66" s="37" t="s">
        <v>649</v>
      </c>
      <c r="EE66" s="37" t="s">
        <v>649</v>
      </c>
      <c r="EF66" s="37" t="s">
        <v>649</v>
      </c>
      <c r="EG66" s="37" t="s">
        <v>649</v>
      </c>
      <c r="EH66" s="37" t="s">
        <v>649</v>
      </c>
      <c r="EI66" s="37" t="s">
        <v>649</v>
      </c>
      <c r="EJ66" s="37" t="s">
        <v>649</v>
      </c>
      <c r="EK66" s="37" t="s">
        <v>649</v>
      </c>
      <c r="EL66" s="37" t="s">
        <v>649</v>
      </c>
      <c r="EM66" s="37" t="s">
        <v>649</v>
      </c>
      <c r="EN66" s="37" t="s">
        <v>649</v>
      </c>
      <c r="EO66" s="37" t="s">
        <v>649</v>
      </c>
      <c r="EP66" s="37" t="s">
        <v>649</v>
      </c>
      <c r="EQ66" s="37" t="s">
        <v>649</v>
      </c>
      <c r="ER66" s="37" t="s">
        <v>649</v>
      </c>
      <c r="ES66" s="37" t="s">
        <v>649</v>
      </c>
      <c r="ET66" s="37" t="s">
        <v>649</v>
      </c>
      <c r="EU66" s="37" t="s">
        <v>649</v>
      </c>
      <c r="EV66" s="37" t="s">
        <v>649</v>
      </c>
      <c r="EW66" s="37" t="s">
        <v>649</v>
      </c>
      <c r="EX66" s="37" t="s">
        <v>649</v>
      </c>
      <c r="EY66" s="37" t="s">
        <v>649</v>
      </c>
      <c r="EZ66" s="37" t="s">
        <v>649</v>
      </c>
      <c r="FA66" s="37" t="s">
        <v>649</v>
      </c>
      <c r="FB66" s="37" t="s">
        <v>649</v>
      </c>
      <c r="FC66" s="37" t="s">
        <v>649</v>
      </c>
      <c r="FD66" s="37" t="s">
        <v>649</v>
      </c>
      <c r="FE66" s="37" t="s">
        <v>649</v>
      </c>
      <c r="FF66" s="37" t="s">
        <v>649</v>
      </c>
      <c r="FG66" s="37" t="s">
        <v>649</v>
      </c>
      <c r="FH66" s="37" t="s">
        <v>649</v>
      </c>
      <c r="FI66" s="37" t="s">
        <v>649</v>
      </c>
      <c r="FJ66" s="37" t="s">
        <v>649</v>
      </c>
      <c r="FK66" s="37" t="s">
        <v>649</v>
      </c>
      <c r="FL66" s="37" t="s">
        <v>649</v>
      </c>
      <c r="FM66" s="37" t="s">
        <v>649</v>
      </c>
      <c r="FN66" s="37" t="s">
        <v>649</v>
      </c>
      <c r="FO66" s="37" t="s">
        <v>649</v>
      </c>
      <c r="FP66" s="37" t="s">
        <v>649</v>
      </c>
      <c r="FQ66" s="37" t="s">
        <v>649</v>
      </c>
      <c r="FR66" s="37" t="s">
        <v>649</v>
      </c>
      <c r="FS66" s="37" t="s">
        <v>649</v>
      </c>
      <c r="FT66" s="37" t="s">
        <v>649</v>
      </c>
      <c r="FU66" s="37" t="s">
        <v>649</v>
      </c>
      <c r="FV66" s="37" t="s">
        <v>649</v>
      </c>
      <c r="FW66" s="37" t="s">
        <v>649</v>
      </c>
      <c r="FX66" s="37" t="s">
        <v>649</v>
      </c>
      <c r="FY66" s="37" t="s">
        <v>649</v>
      </c>
      <c r="FZ66" s="37" t="s">
        <v>649</v>
      </c>
      <c r="GA66" s="37" t="s">
        <v>649</v>
      </c>
      <c r="GB66" s="37" t="s">
        <v>649</v>
      </c>
      <c r="GC66" s="37" t="s">
        <v>649</v>
      </c>
      <c r="GD66" s="37" t="s">
        <v>649</v>
      </c>
      <c r="GE66" s="37" t="s">
        <v>649</v>
      </c>
      <c r="GF66" s="37" t="s">
        <v>649</v>
      </c>
      <c r="GG66" s="37" t="s">
        <v>649</v>
      </c>
      <c r="GH66" s="37" t="s">
        <v>649</v>
      </c>
      <c r="GI66" s="37" t="s">
        <v>649</v>
      </c>
      <c r="GJ66" s="37" t="s">
        <v>649</v>
      </c>
      <c r="GK66" s="37" t="s">
        <v>649</v>
      </c>
      <c r="GL66" s="37" t="s">
        <v>649</v>
      </c>
      <c r="GM66" s="37" t="s">
        <v>649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</row>
    <row r="67" spans="1:219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</row>
    <row r="68" spans="1:219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</row>
    <row r="69" spans="1:219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</row>
    <row r="70" spans="1:219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</row>
    <row r="71" spans="1:219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</row>
    <row r="72" spans="1:219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</row>
    <row r="73" spans="1:219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</row>
    <row r="74" spans="1:219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</row>
    <row r="75" spans="1:219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37" t="s">
        <v>649</v>
      </c>
      <c r="I75" s="37" t="s">
        <v>649</v>
      </c>
      <c r="J75" s="37" t="s">
        <v>649</v>
      </c>
      <c r="K75" s="37" t="s">
        <v>649</v>
      </c>
      <c r="L75" s="37" t="s">
        <v>649</v>
      </c>
      <c r="M75" s="37" t="s">
        <v>649</v>
      </c>
      <c r="N75" s="37" t="s">
        <v>649</v>
      </c>
      <c r="O75" s="37" t="s">
        <v>649</v>
      </c>
      <c r="P75" s="37" t="s">
        <v>649</v>
      </c>
      <c r="Q75" s="37" t="s">
        <v>649</v>
      </c>
      <c r="R75" s="37" t="s">
        <v>649</v>
      </c>
      <c r="S75" s="37" t="s">
        <v>649</v>
      </c>
      <c r="T75" s="37" t="s">
        <v>649</v>
      </c>
      <c r="U75" s="37" t="s">
        <v>649</v>
      </c>
      <c r="V75" s="37" t="s">
        <v>649</v>
      </c>
      <c r="W75" s="37" t="s">
        <v>649</v>
      </c>
      <c r="X75" s="37" t="s">
        <v>649</v>
      </c>
      <c r="Y75" s="37" t="s">
        <v>649</v>
      </c>
      <c r="Z75" s="37" t="s">
        <v>649</v>
      </c>
      <c r="AA75" s="37" t="s">
        <v>649</v>
      </c>
      <c r="AB75" s="37" t="s">
        <v>649</v>
      </c>
      <c r="AC75" s="37" t="s">
        <v>649</v>
      </c>
      <c r="AD75" s="37" t="s">
        <v>649</v>
      </c>
      <c r="AE75" s="37" t="s">
        <v>649</v>
      </c>
      <c r="AF75" s="37" t="s">
        <v>649</v>
      </c>
      <c r="AG75" s="37" t="s">
        <v>649</v>
      </c>
      <c r="AH75" s="37" t="s">
        <v>649</v>
      </c>
      <c r="AI75" s="37" t="s">
        <v>649</v>
      </c>
      <c r="AJ75" s="37" t="s">
        <v>649</v>
      </c>
      <c r="AK75" s="37" t="s">
        <v>649</v>
      </c>
      <c r="AL75" s="37" t="s">
        <v>649</v>
      </c>
      <c r="AM75" s="37" t="s">
        <v>649</v>
      </c>
      <c r="AN75" s="37" t="s">
        <v>649</v>
      </c>
      <c r="AO75" s="37" t="s">
        <v>649</v>
      </c>
      <c r="AP75" s="37" t="s">
        <v>649</v>
      </c>
      <c r="AQ75" s="37" t="s">
        <v>649</v>
      </c>
      <c r="AR75" s="37" t="s">
        <v>649</v>
      </c>
      <c r="AS75" s="37" t="s">
        <v>649</v>
      </c>
      <c r="AT75" s="37" t="s">
        <v>649</v>
      </c>
      <c r="AU75" s="37" t="s">
        <v>649</v>
      </c>
      <c r="AV75" s="37" t="s">
        <v>649</v>
      </c>
      <c r="AW75" s="37" t="s">
        <v>649</v>
      </c>
      <c r="AX75" s="37" t="s">
        <v>649</v>
      </c>
      <c r="AY75" s="37" t="s">
        <v>649</v>
      </c>
      <c r="AZ75" s="37" t="s">
        <v>649</v>
      </c>
      <c r="BA75" s="37" t="s">
        <v>649</v>
      </c>
      <c r="BB75" s="37" t="s">
        <v>649</v>
      </c>
      <c r="BC75" s="37" t="s">
        <v>649</v>
      </c>
      <c r="BD75" s="37" t="s">
        <v>649</v>
      </c>
      <c r="BE75" s="37" t="s">
        <v>649</v>
      </c>
      <c r="BF75" s="37" t="s">
        <v>649</v>
      </c>
      <c r="BG75" s="37" t="s">
        <v>649</v>
      </c>
      <c r="BH75" s="37" t="s">
        <v>649</v>
      </c>
      <c r="BI75" s="37" t="s">
        <v>649</v>
      </c>
      <c r="BJ75" s="37" t="s">
        <v>649</v>
      </c>
      <c r="BK75" s="37" t="s">
        <v>649</v>
      </c>
      <c r="BL75" s="37" t="s">
        <v>649</v>
      </c>
      <c r="BM75" s="37" t="s">
        <v>649</v>
      </c>
      <c r="BN75" s="37" t="s">
        <v>649</v>
      </c>
      <c r="BO75" s="37" t="s">
        <v>649</v>
      </c>
      <c r="BP75" s="37" t="s">
        <v>649</v>
      </c>
      <c r="BQ75" s="37" t="s">
        <v>649</v>
      </c>
      <c r="BR75" s="37" t="s">
        <v>649</v>
      </c>
      <c r="BS75" s="37" t="s">
        <v>649</v>
      </c>
      <c r="BT75" s="37" t="s">
        <v>649</v>
      </c>
      <c r="BU75" s="37" t="s">
        <v>649</v>
      </c>
      <c r="BV75" s="37" t="s">
        <v>649</v>
      </c>
      <c r="BW75" s="37" t="s">
        <v>649</v>
      </c>
      <c r="BX75" s="37" t="s">
        <v>649</v>
      </c>
      <c r="BY75" s="37" t="s">
        <v>649</v>
      </c>
      <c r="BZ75" s="37" t="s">
        <v>649</v>
      </c>
      <c r="CA75" s="37" t="s">
        <v>649</v>
      </c>
      <c r="CB75" s="37" t="s">
        <v>649</v>
      </c>
      <c r="CC75" s="37" t="s">
        <v>649</v>
      </c>
      <c r="CD75" s="37" t="s">
        <v>649</v>
      </c>
      <c r="CE75" s="37" t="s">
        <v>649</v>
      </c>
      <c r="CF75" s="37" t="s">
        <v>649</v>
      </c>
      <c r="CG75" s="37" t="s">
        <v>649</v>
      </c>
      <c r="CH75" s="37" t="s">
        <v>649</v>
      </c>
      <c r="CI75" s="37" t="s">
        <v>649</v>
      </c>
      <c r="CJ75" s="37" t="s">
        <v>649</v>
      </c>
      <c r="CK75" s="37" t="s">
        <v>649</v>
      </c>
      <c r="CL75" s="37" t="s">
        <v>649</v>
      </c>
      <c r="CM75" s="37" t="s">
        <v>649</v>
      </c>
      <c r="CN75" s="37" t="s">
        <v>649</v>
      </c>
      <c r="CO75" s="37" t="s">
        <v>649</v>
      </c>
      <c r="CP75" s="37" t="s">
        <v>649</v>
      </c>
      <c r="CQ75" s="37" t="s">
        <v>649</v>
      </c>
      <c r="CR75" s="37" t="s">
        <v>649</v>
      </c>
      <c r="CS75" s="37" t="s">
        <v>649</v>
      </c>
      <c r="CT75" s="37" t="s">
        <v>649</v>
      </c>
      <c r="CU75" s="37" t="s">
        <v>649</v>
      </c>
      <c r="CV75" s="37" t="s">
        <v>649</v>
      </c>
      <c r="CW75" s="37" t="s">
        <v>649</v>
      </c>
      <c r="CX75" s="37" t="s">
        <v>649</v>
      </c>
      <c r="CY75" s="37" t="s">
        <v>649</v>
      </c>
      <c r="CZ75" s="37" t="s">
        <v>649</v>
      </c>
      <c r="DA75" s="37" t="s">
        <v>649</v>
      </c>
      <c r="DB75" s="37" t="s">
        <v>649</v>
      </c>
      <c r="DC75" s="37" t="s">
        <v>649</v>
      </c>
      <c r="DD75" s="37" t="s">
        <v>649</v>
      </c>
      <c r="DE75" s="37" t="s">
        <v>649</v>
      </c>
      <c r="DF75" s="37" t="s">
        <v>649</v>
      </c>
      <c r="DG75" s="37" t="s">
        <v>649</v>
      </c>
      <c r="DH75" s="37" t="s">
        <v>649</v>
      </c>
      <c r="DI75" s="37" t="s">
        <v>649</v>
      </c>
      <c r="DJ75" s="37" t="s">
        <v>649</v>
      </c>
      <c r="DK75" s="37" t="s">
        <v>649</v>
      </c>
      <c r="DL75" s="37" t="s">
        <v>649</v>
      </c>
      <c r="DM75" s="37" t="s">
        <v>649</v>
      </c>
      <c r="DN75" s="37" t="s">
        <v>649</v>
      </c>
      <c r="DO75" s="37" t="s">
        <v>649</v>
      </c>
      <c r="DP75" s="37" t="s">
        <v>649</v>
      </c>
      <c r="DQ75" s="37" t="s">
        <v>649</v>
      </c>
      <c r="DR75" s="37" t="s">
        <v>649</v>
      </c>
      <c r="DS75" s="37" t="s">
        <v>649</v>
      </c>
      <c r="DT75" s="37" t="s">
        <v>649</v>
      </c>
      <c r="DU75" s="37" t="s">
        <v>649</v>
      </c>
      <c r="DV75" s="37" t="s">
        <v>649</v>
      </c>
      <c r="DW75" s="37" t="s">
        <v>649</v>
      </c>
      <c r="DX75" s="37" t="s">
        <v>649</v>
      </c>
      <c r="DY75" s="37" t="s">
        <v>649</v>
      </c>
      <c r="DZ75" s="37" t="s">
        <v>649</v>
      </c>
      <c r="EA75" s="37" t="s">
        <v>649</v>
      </c>
      <c r="EB75" s="37" t="s">
        <v>649</v>
      </c>
      <c r="EC75" s="37" t="s">
        <v>649</v>
      </c>
      <c r="ED75" s="37" t="s">
        <v>649</v>
      </c>
      <c r="EE75" s="37" t="s">
        <v>649</v>
      </c>
      <c r="EF75" s="37" t="s">
        <v>649</v>
      </c>
      <c r="EG75" s="37" t="s">
        <v>649</v>
      </c>
      <c r="EH75" s="37" t="s">
        <v>649</v>
      </c>
      <c r="EI75" s="37" t="s">
        <v>649</v>
      </c>
      <c r="EJ75" s="37" t="s">
        <v>649</v>
      </c>
      <c r="EK75" s="37" t="s">
        <v>649</v>
      </c>
      <c r="EL75" s="37" t="s">
        <v>649</v>
      </c>
      <c r="EM75" s="37" t="s">
        <v>649</v>
      </c>
      <c r="EN75" s="37" t="s">
        <v>649</v>
      </c>
      <c r="EO75" s="37" t="s">
        <v>649</v>
      </c>
      <c r="EP75" s="37" t="s">
        <v>649</v>
      </c>
      <c r="EQ75" s="37" t="s">
        <v>649</v>
      </c>
      <c r="ER75" s="37" t="s">
        <v>649</v>
      </c>
      <c r="ES75" s="37" t="s">
        <v>649</v>
      </c>
      <c r="ET75" s="37" t="s">
        <v>649</v>
      </c>
      <c r="EU75" s="37" t="s">
        <v>649</v>
      </c>
      <c r="EV75" s="37" t="s">
        <v>649</v>
      </c>
      <c r="EW75" s="37" t="s">
        <v>649</v>
      </c>
      <c r="EX75" s="37" t="s">
        <v>649</v>
      </c>
      <c r="EY75" s="37" t="s">
        <v>649</v>
      </c>
      <c r="EZ75" s="37" t="s">
        <v>649</v>
      </c>
      <c r="FA75" s="37" t="s">
        <v>649</v>
      </c>
      <c r="FB75" s="37" t="s">
        <v>649</v>
      </c>
      <c r="FC75" s="37" t="s">
        <v>649</v>
      </c>
      <c r="FD75" s="37" t="s">
        <v>649</v>
      </c>
      <c r="FE75" s="37" t="s">
        <v>649</v>
      </c>
      <c r="FF75" s="37" t="s">
        <v>649</v>
      </c>
      <c r="FG75" s="37" t="s">
        <v>649</v>
      </c>
      <c r="FH75" s="37" t="s">
        <v>649</v>
      </c>
      <c r="FI75" s="37" t="s">
        <v>649</v>
      </c>
      <c r="FJ75" s="37" t="s">
        <v>649</v>
      </c>
      <c r="FK75" s="37" t="s">
        <v>649</v>
      </c>
      <c r="FL75" s="37" t="s">
        <v>649</v>
      </c>
      <c r="FM75" s="37" t="s">
        <v>649</v>
      </c>
      <c r="FN75" s="37" t="s">
        <v>649</v>
      </c>
      <c r="FO75" s="37" t="s">
        <v>649</v>
      </c>
      <c r="FP75" s="37" t="s">
        <v>649</v>
      </c>
      <c r="FQ75" s="37" t="s">
        <v>649</v>
      </c>
      <c r="FR75" s="37" t="s">
        <v>649</v>
      </c>
      <c r="FS75" s="37" t="s">
        <v>649</v>
      </c>
      <c r="FT75" s="37" t="s">
        <v>649</v>
      </c>
      <c r="FU75" s="37" t="s">
        <v>649</v>
      </c>
      <c r="FV75" s="37" t="s">
        <v>649</v>
      </c>
      <c r="FW75" s="37" t="s">
        <v>649</v>
      </c>
      <c r="FX75" s="37" t="s">
        <v>649</v>
      </c>
      <c r="FY75" s="37" t="s">
        <v>649</v>
      </c>
      <c r="FZ75" s="37" t="s">
        <v>649</v>
      </c>
      <c r="GA75" s="37" t="s">
        <v>649</v>
      </c>
      <c r="GB75" s="37" t="s">
        <v>649</v>
      </c>
      <c r="GC75" s="37" t="s">
        <v>649</v>
      </c>
      <c r="GD75" s="37" t="s">
        <v>649</v>
      </c>
      <c r="GE75" s="37" t="s">
        <v>649</v>
      </c>
      <c r="GF75" s="37" t="s">
        <v>649</v>
      </c>
      <c r="GG75" s="37" t="s">
        <v>649</v>
      </c>
      <c r="GH75" s="37" t="s">
        <v>649</v>
      </c>
      <c r="GI75" s="37" t="s">
        <v>649</v>
      </c>
      <c r="GJ75" s="37" t="s">
        <v>649</v>
      </c>
      <c r="GK75" s="37" t="s">
        <v>649</v>
      </c>
      <c r="GL75" s="37" t="s">
        <v>649</v>
      </c>
      <c r="GM75" s="37" t="s">
        <v>649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</row>
    <row r="76" spans="1:219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</row>
    <row r="77" spans="1:219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</row>
    <row r="78" spans="1:219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</row>
    <row r="79" spans="1:219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</row>
    <row r="80" spans="1:219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37" t="s">
        <v>649</v>
      </c>
      <c r="I80" s="37" t="s">
        <v>649</v>
      </c>
      <c r="J80" s="37" t="s">
        <v>649</v>
      </c>
      <c r="K80" s="37" t="s">
        <v>649</v>
      </c>
      <c r="L80" s="37" t="s">
        <v>649</v>
      </c>
      <c r="M80" s="37" t="s">
        <v>649</v>
      </c>
      <c r="N80" s="37" t="s">
        <v>649</v>
      </c>
      <c r="O80" s="37" t="s">
        <v>649</v>
      </c>
      <c r="P80" s="37" t="s">
        <v>649</v>
      </c>
      <c r="Q80" s="37" t="s">
        <v>649</v>
      </c>
      <c r="R80" s="37" t="s">
        <v>649</v>
      </c>
      <c r="S80" s="37" t="s">
        <v>649</v>
      </c>
      <c r="T80" s="37" t="s">
        <v>649</v>
      </c>
      <c r="U80" s="37" t="s">
        <v>649</v>
      </c>
      <c r="V80" s="37" t="s">
        <v>649</v>
      </c>
      <c r="W80" s="37" t="s">
        <v>649</v>
      </c>
      <c r="X80" s="37" t="s">
        <v>649</v>
      </c>
      <c r="Y80" s="37" t="s">
        <v>649</v>
      </c>
      <c r="Z80" s="37" t="s">
        <v>649</v>
      </c>
      <c r="AA80" s="37" t="s">
        <v>649</v>
      </c>
      <c r="AB80" s="37" t="s">
        <v>649</v>
      </c>
      <c r="AC80" s="37" t="s">
        <v>649</v>
      </c>
      <c r="AD80" s="37" t="s">
        <v>649</v>
      </c>
      <c r="AE80" s="37" t="s">
        <v>649</v>
      </c>
      <c r="AF80" s="37" t="s">
        <v>649</v>
      </c>
      <c r="AG80" s="37" t="s">
        <v>649</v>
      </c>
      <c r="AH80" s="37" t="s">
        <v>649</v>
      </c>
      <c r="AI80" s="37" t="s">
        <v>649</v>
      </c>
      <c r="AJ80" s="37" t="s">
        <v>649</v>
      </c>
      <c r="AK80" s="37" t="s">
        <v>649</v>
      </c>
      <c r="AL80" s="37" t="s">
        <v>649</v>
      </c>
      <c r="AM80" s="37" t="s">
        <v>649</v>
      </c>
      <c r="AN80" s="37" t="s">
        <v>649</v>
      </c>
      <c r="AO80" s="37" t="s">
        <v>649</v>
      </c>
      <c r="AP80" s="37" t="s">
        <v>649</v>
      </c>
      <c r="AQ80" s="37" t="s">
        <v>649</v>
      </c>
      <c r="AR80" s="37" t="s">
        <v>649</v>
      </c>
      <c r="AS80" s="37" t="s">
        <v>649</v>
      </c>
      <c r="AT80" s="37" t="s">
        <v>649</v>
      </c>
      <c r="AU80" s="37" t="s">
        <v>649</v>
      </c>
      <c r="AV80" s="37" t="s">
        <v>649</v>
      </c>
      <c r="AW80" s="37" t="s">
        <v>649</v>
      </c>
      <c r="AX80" s="37" t="s">
        <v>649</v>
      </c>
      <c r="AY80" s="37" t="s">
        <v>649</v>
      </c>
      <c r="AZ80" s="37" t="s">
        <v>649</v>
      </c>
      <c r="BA80" s="37" t="s">
        <v>649</v>
      </c>
      <c r="BB80" s="37" t="s">
        <v>649</v>
      </c>
      <c r="BC80" s="37" t="s">
        <v>649</v>
      </c>
      <c r="BD80" s="37" t="s">
        <v>649</v>
      </c>
      <c r="BE80" s="37" t="s">
        <v>649</v>
      </c>
      <c r="BF80" s="37" t="s">
        <v>649</v>
      </c>
      <c r="BG80" s="37" t="s">
        <v>649</v>
      </c>
      <c r="BH80" s="37" t="s">
        <v>649</v>
      </c>
      <c r="BI80" s="37" t="s">
        <v>649</v>
      </c>
      <c r="BJ80" s="37" t="s">
        <v>649</v>
      </c>
      <c r="BK80" s="37" t="s">
        <v>649</v>
      </c>
      <c r="BL80" s="37" t="s">
        <v>649</v>
      </c>
      <c r="BM80" s="37" t="s">
        <v>649</v>
      </c>
      <c r="BN80" s="37" t="s">
        <v>649</v>
      </c>
      <c r="BO80" s="37" t="s">
        <v>649</v>
      </c>
      <c r="BP80" s="37" t="s">
        <v>649</v>
      </c>
      <c r="BQ80" s="37" t="s">
        <v>649</v>
      </c>
      <c r="BR80" s="37" t="s">
        <v>649</v>
      </c>
      <c r="BS80" s="37" t="s">
        <v>649</v>
      </c>
      <c r="BT80" s="37" t="s">
        <v>649</v>
      </c>
      <c r="BU80" s="37" t="s">
        <v>649</v>
      </c>
      <c r="BV80" s="37" t="s">
        <v>649</v>
      </c>
      <c r="BW80" s="37" t="s">
        <v>649</v>
      </c>
      <c r="BX80" s="37" t="s">
        <v>649</v>
      </c>
      <c r="BY80" s="37" t="s">
        <v>649</v>
      </c>
      <c r="BZ80" s="37" t="s">
        <v>649</v>
      </c>
      <c r="CA80" s="37" t="s">
        <v>649</v>
      </c>
      <c r="CB80" s="37" t="s">
        <v>649</v>
      </c>
      <c r="CC80" s="37" t="s">
        <v>649</v>
      </c>
      <c r="CD80" s="37" t="s">
        <v>649</v>
      </c>
      <c r="CE80" s="37" t="s">
        <v>649</v>
      </c>
      <c r="CF80" s="37" t="s">
        <v>649</v>
      </c>
      <c r="CG80" s="37" t="s">
        <v>649</v>
      </c>
      <c r="CH80" s="37" t="s">
        <v>649</v>
      </c>
      <c r="CI80" s="37" t="s">
        <v>649</v>
      </c>
      <c r="CJ80" s="37" t="s">
        <v>649</v>
      </c>
      <c r="CK80" s="37" t="s">
        <v>649</v>
      </c>
      <c r="CL80" s="37" t="s">
        <v>649</v>
      </c>
      <c r="CM80" s="37" t="s">
        <v>649</v>
      </c>
      <c r="CN80" s="37" t="s">
        <v>649</v>
      </c>
      <c r="CO80" s="37" t="s">
        <v>649</v>
      </c>
      <c r="CP80" s="37" t="s">
        <v>649</v>
      </c>
      <c r="CQ80" s="37" t="s">
        <v>649</v>
      </c>
      <c r="CR80" s="37" t="s">
        <v>649</v>
      </c>
      <c r="CS80" s="37" t="s">
        <v>649</v>
      </c>
      <c r="CT80" s="37" t="s">
        <v>649</v>
      </c>
      <c r="CU80" s="37" t="s">
        <v>649</v>
      </c>
      <c r="CV80" s="37" t="s">
        <v>649</v>
      </c>
      <c r="CW80" s="37" t="s">
        <v>649</v>
      </c>
      <c r="CX80" s="37" t="s">
        <v>649</v>
      </c>
      <c r="CY80" s="37" t="s">
        <v>649</v>
      </c>
      <c r="CZ80" s="37" t="s">
        <v>649</v>
      </c>
      <c r="DA80" s="37" t="s">
        <v>649</v>
      </c>
      <c r="DB80" s="37" t="s">
        <v>649</v>
      </c>
      <c r="DC80" s="37" t="s">
        <v>649</v>
      </c>
      <c r="DD80" s="37" t="s">
        <v>649</v>
      </c>
      <c r="DE80" s="37" t="s">
        <v>649</v>
      </c>
      <c r="DF80" s="37" t="s">
        <v>649</v>
      </c>
      <c r="DG80" s="37" t="s">
        <v>649</v>
      </c>
      <c r="DH80" s="37" t="s">
        <v>649</v>
      </c>
      <c r="DI80" s="37" t="s">
        <v>649</v>
      </c>
      <c r="DJ80" s="37" t="s">
        <v>649</v>
      </c>
      <c r="DK80" s="37" t="s">
        <v>649</v>
      </c>
      <c r="DL80" s="37" t="s">
        <v>649</v>
      </c>
      <c r="DM80" s="37" t="s">
        <v>649</v>
      </c>
      <c r="DN80" s="37" t="s">
        <v>649</v>
      </c>
      <c r="DO80" s="37" t="s">
        <v>649</v>
      </c>
      <c r="DP80" s="37" t="s">
        <v>649</v>
      </c>
      <c r="DQ80" s="37" t="s">
        <v>649</v>
      </c>
      <c r="DR80" s="37" t="s">
        <v>649</v>
      </c>
      <c r="DS80" s="37" t="s">
        <v>649</v>
      </c>
      <c r="DT80" s="37" t="s">
        <v>649</v>
      </c>
      <c r="DU80" s="37" t="s">
        <v>649</v>
      </c>
      <c r="DV80" s="37" t="s">
        <v>649</v>
      </c>
      <c r="DW80" s="37" t="s">
        <v>649</v>
      </c>
      <c r="DX80" s="37" t="s">
        <v>649</v>
      </c>
      <c r="DY80" s="37" t="s">
        <v>649</v>
      </c>
      <c r="DZ80" s="37" t="s">
        <v>649</v>
      </c>
      <c r="EA80" s="37" t="s">
        <v>649</v>
      </c>
      <c r="EB80" s="37" t="s">
        <v>649</v>
      </c>
      <c r="EC80" s="37" t="s">
        <v>649</v>
      </c>
      <c r="ED80" s="37" t="s">
        <v>649</v>
      </c>
      <c r="EE80" s="37" t="s">
        <v>649</v>
      </c>
      <c r="EF80" s="37" t="s">
        <v>649</v>
      </c>
      <c r="EG80" s="37" t="s">
        <v>649</v>
      </c>
      <c r="EH80" s="37" t="s">
        <v>649</v>
      </c>
      <c r="EI80" s="37" t="s">
        <v>649</v>
      </c>
      <c r="EJ80" s="37" t="s">
        <v>649</v>
      </c>
      <c r="EK80" s="37" t="s">
        <v>649</v>
      </c>
      <c r="EL80" s="37" t="s">
        <v>649</v>
      </c>
      <c r="EM80" s="37" t="s">
        <v>649</v>
      </c>
      <c r="EN80" s="37" t="s">
        <v>649</v>
      </c>
      <c r="EO80" s="37" t="s">
        <v>649</v>
      </c>
      <c r="EP80" s="37" t="s">
        <v>649</v>
      </c>
      <c r="EQ80" s="37" t="s">
        <v>649</v>
      </c>
      <c r="ER80" s="37" t="s">
        <v>649</v>
      </c>
      <c r="ES80" s="37" t="s">
        <v>649</v>
      </c>
      <c r="ET80" s="37" t="s">
        <v>649</v>
      </c>
      <c r="EU80" s="37" t="s">
        <v>649</v>
      </c>
      <c r="EV80" s="37" t="s">
        <v>649</v>
      </c>
      <c r="EW80" s="37" t="s">
        <v>649</v>
      </c>
      <c r="EX80" s="37" t="s">
        <v>649</v>
      </c>
      <c r="EY80" s="37" t="s">
        <v>649</v>
      </c>
      <c r="EZ80" s="37" t="s">
        <v>649</v>
      </c>
      <c r="FA80" s="37" t="s">
        <v>649</v>
      </c>
      <c r="FB80" s="37" t="s">
        <v>649</v>
      </c>
      <c r="FC80" s="37" t="s">
        <v>649</v>
      </c>
      <c r="FD80" s="37" t="s">
        <v>649</v>
      </c>
      <c r="FE80" s="37" t="s">
        <v>649</v>
      </c>
      <c r="FF80" s="37" t="s">
        <v>649</v>
      </c>
      <c r="FG80" s="37" t="s">
        <v>649</v>
      </c>
      <c r="FH80" s="37" t="s">
        <v>649</v>
      </c>
      <c r="FI80" s="37" t="s">
        <v>649</v>
      </c>
      <c r="FJ80" s="37" t="s">
        <v>649</v>
      </c>
      <c r="FK80" s="37" t="s">
        <v>649</v>
      </c>
      <c r="FL80" s="37" t="s">
        <v>649</v>
      </c>
      <c r="FM80" s="37" t="s">
        <v>649</v>
      </c>
      <c r="FN80" s="37" t="s">
        <v>649</v>
      </c>
      <c r="FO80" s="37" t="s">
        <v>649</v>
      </c>
      <c r="FP80" s="37" t="s">
        <v>649</v>
      </c>
      <c r="FQ80" s="37" t="s">
        <v>649</v>
      </c>
      <c r="FR80" s="37" t="s">
        <v>649</v>
      </c>
      <c r="FS80" s="37" t="s">
        <v>649</v>
      </c>
      <c r="FT80" s="37" t="s">
        <v>649</v>
      </c>
      <c r="FU80" s="37" t="s">
        <v>649</v>
      </c>
      <c r="FV80" s="37" t="s">
        <v>649</v>
      </c>
      <c r="FW80" s="37" t="s">
        <v>649</v>
      </c>
      <c r="FX80" s="37" t="s">
        <v>649</v>
      </c>
      <c r="FY80" s="37" t="s">
        <v>649</v>
      </c>
      <c r="FZ80" s="37" t="s">
        <v>649</v>
      </c>
      <c r="GA80" s="37" t="s">
        <v>649</v>
      </c>
      <c r="GB80" s="37" t="s">
        <v>649</v>
      </c>
      <c r="GC80" s="37" t="s">
        <v>649</v>
      </c>
      <c r="GD80" s="37" t="s">
        <v>649</v>
      </c>
      <c r="GE80" s="37" t="s">
        <v>649</v>
      </c>
      <c r="GF80" s="37" t="s">
        <v>649</v>
      </c>
      <c r="GG80" s="37" t="s">
        <v>649</v>
      </c>
      <c r="GH80" s="37" t="s">
        <v>649</v>
      </c>
      <c r="GI80" s="37" t="s">
        <v>649</v>
      </c>
      <c r="GJ80" s="37" t="s">
        <v>649</v>
      </c>
      <c r="GK80" s="37" t="s">
        <v>649</v>
      </c>
      <c r="GL80" s="37" t="s">
        <v>649</v>
      </c>
      <c r="GM80" s="37" t="s">
        <v>649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</row>
    <row r="81" spans="1:219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</row>
    <row r="82" spans="1:219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</row>
    <row r="83" spans="1:219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</row>
    <row r="84" spans="1:219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</row>
    <row r="85" spans="1:219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</row>
    <row r="86" spans="1:219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</row>
    <row r="87" spans="1:219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</row>
    <row r="88" spans="1:219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</row>
    <row r="89" spans="1:219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37" t="s">
        <v>649</v>
      </c>
      <c r="I89" s="37" t="s">
        <v>649</v>
      </c>
      <c r="J89" s="37" t="s">
        <v>649</v>
      </c>
      <c r="K89" s="37" t="s">
        <v>649</v>
      </c>
      <c r="L89" s="37" t="s">
        <v>649</v>
      </c>
      <c r="M89" s="37" t="s">
        <v>649</v>
      </c>
      <c r="N89" s="37" t="s">
        <v>649</v>
      </c>
      <c r="O89" s="37" t="s">
        <v>649</v>
      </c>
      <c r="P89" s="37" t="s">
        <v>649</v>
      </c>
      <c r="Q89" s="37" t="s">
        <v>649</v>
      </c>
      <c r="R89" s="37" t="s">
        <v>649</v>
      </c>
      <c r="S89" s="37" t="s">
        <v>649</v>
      </c>
      <c r="T89" s="37" t="s">
        <v>649</v>
      </c>
      <c r="U89" s="37" t="s">
        <v>649</v>
      </c>
      <c r="V89" s="37" t="s">
        <v>649</v>
      </c>
      <c r="W89" s="37" t="s">
        <v>649</v>
      </c>
      <c r="X89" s="37" t="s">
        <v>649</v>
      </c>
      <c r="Y89" s="37" t="s">
        <v>649</v>
      </c>
      <c r="Z89" s="37" t="s">
        <v>649</v>
      </c>
      <c r="AA89" s="37" t="s">
        <v>649</v>
      </c>
      <c r="AB89" s="37" t="s">
        <v>649</v>
      </c>
      <c r="AC89" s="37" t="s">
        <v>649</v>
      </c>
      <c r="AD89" s="37" t="s">
        <v>649</v>
      </c>
      <c r="AE89" s="37" t="s">
        <v>649</v>
      </c>
      <c r="AF89" s="37" t="s">
        <v>649</v>
      </c>
      <c r="AG89" s="37" t="s">
        <v>649</v>
      </c>
      <c r="AH89" s="37" t="s">
        <v>649</v>
      </c>
      <c r="AI89" s="37" t="s">
        <v>649</v>
      </c>
      <c r="AJ89" s="37" t="s">
        <v>649</v>
      </c>
      <c r="AK89" s="37" t="s">
        <v>649</v>
      </c>
      <c r="AL89" s="37" t="s">
        <v>649</v>
      </c>
      <c r="AM89" s="37" t="s">
        <v>649</v>
      </c>
      <c r="AN89" s="37" t="s">
        <v>649</v>
      </c>
      <c r="AO89" s="37" t="s">
        <v>649</v>
      </c>
      <c r="AP89" s="37" t="s">
        <v>649</v>
      </c>
      <c r="AQ89" s="37" t="s">
        <v>649</v>
      </c>
      <c r="AR89" s="37" t="s">
        <v>649</v>
      </c>
      <c r="AS89" s="37" t="s">
        <v>649</v>
      </c>
      <c r="AT89" s="37" t="s">
        <v>649</v>
      </c>
      <c r="AU89" s="37" t="s">
        <v>649</v>
      </c>
      <c r="AV89" s="37" t="s">
        <v>649</v>
      </c>
      <c r="AW89" s="37" t="s">
        <v>649</v>
      </c>
      <c r="AX89" s="37" t="s">
        <v>649</v>
      </c>
      <c r="AY89" s="37" t="s">
        <v>649</v>
      </c>
      <c r="AZ89" s="37" t="s">
        <v>649</v>
      </c>
      <c r="BA89" s="37" t="s">
        <v>649</v>
      </c>
      <c r="BB89" s="37" t="s">
        <v>649</v>
      </c>
      <c r="BC89" s="37" t="s">
        <v>649</v>
      </c>
      <c r="BD89" s="37" t="s">
        <v>649</v>
      </c>
      <c r="BE89" s="37" t="s">
        <v>649</v>
      </c>
      <c r="BF89" s="37" t="s">
        <v>649</v>
      </c>
      <c r="BG89" s="37" t="s">
        <v>649</v>
      </c>
      <c r="BH89" s="37" t="s">
        <v>649</v>
      </c>
      <c r="BI89" s="37" t="s">
        <v>649</v>
      </c>
      <c r="BJ89" s="37" t="s">
        <v>649</v>
      </c>
      <c r="BK89" s="37" t="s">
        <v>649</v>
      </c>
      <c r="BL89" s="37" t="s">
        <v>649</v>
      </c>
      <c r="BM89" s="37" t="s">
        <v>649</v>
      </c>
      <c r="BN89" s="37" t="s">
        <v>649</v>
      </c>
      <c r="BO89" s="37" t="s">
        <v>649</v>
      </c>
      <c r="BP89" s="37" t="s">
        <v>649</v>
      </c>
      <c r="BQ89" s="37" t="s">
        <v>649</v>
      </c>
      <c r="BR89" s="37" t="s">
        <v>649</v>
      </c>
      <c r="BS89" s="37" t="s">
        <v>649</v>
      </c>
      <c r="BT89" s="37" t="s">
        <v>649</v>
      </c>
      <c r="BU89" s="37" t="s">
        <v>649</v>
      </c>
      <c r="BV89" s="37" t="s">
        <v>649</v>
      </c>
      <c r="BW89" s="37" t="s">
        <v>649</v>
      </c>
      <c r="BX89" s="37" t="s">
        <v>649</v>
      </c>
      <c r="BY89" s="37" t="s">
        <v>649</v>
      </c>
      <c r="BZ89" s="37" t="s">
        <v>649</v>
      </c>
      <c r="CA89" s="37" t="s">
        <v>649</v>
      </c>
      <c r="CB89" s="37" t="s">
        <v>649</v>
      </c>
      <c r="CC89" s="37" t="s">
        <v>649</v>
      </c>
      <c r="CD89" s="37" t="s">
        <v>649</v>
      </c>
      <c r="CE89" s="37" t="s">
        <v>649</v>
      </c>
      <c r="CF89" s="37" t="s">
        <v>649</v>
      </c>
      <c r="CG89" s="37" t="s">
        <v>649</v>
      </c>
      <c r="CH89" s="37" t="s">
        <v>649</v>
      </c>
      <c r="CI89" s="37" t="s">
        <v>649</v>
      </c>
      <c r="CJ89" s="37" t="s">
        <v>649</v>
      </c>
      <c r="CK89" s="37" t="s">
        <v>649</v>
      </c>
      <c r="CL89" s="37" t="s">
        <v>649</v>
      </c>
      <c r="CM89" s="37" t="s">
        <v>649</v>
      </c>
      <c r="CN89" s="37" t="s">
        <v>649</v>
      </c>
      <c r="CO89" s="37" t="s">
        <v>649</v>
      </c>
      <c r="CP89" s="37" t="s">
        <v>649</v>
      </c>
      <c r="CQ89" s="37" t="s">
        <v>649</v>
      </c>
      <c r="CR89" s="37" t="s">
        <v>649</v>
      </c>
      <c r="CS89" s="37" t="s">
        <v>649</v>
      </c>
      <c r="CT89" s="37" t="s">
        <v>649</v>
      </c>
      <c r="CU89" s="37" t="s">
        <v>649</v>
      </c>
      <c r="CV89" s="37" t="s">
        <v>649</v>
      </c>
      <c r="CW89" s="37" t="s">
        <v>649</v>
      </c>
      <c r="CX89" s="37" t="s">
        <v>649</v>
      </c>
      <c r="CY89" s="37" t="s">
        <v>649</v>
      </c>
      <c r="CZ89" s="37" t="s">
        <v>649</v>
      </c>
      <c r="DA89" s="37" t="s">
        <v>649</v>
      </c>
      <c r="DB89" s="37" t="s">
        <v>649</v>
      </c>
      <c r="DC89" s="37" t="s">
        <v>649</v>
      </c>
      <c r="DD89" s="37" t="s">
        <v>649</v>
      </c>
      <c r="DE89" s="37" t="s">
        <v>649</v>
      </c>
      <c r="DF89" s="37" t="s">
        <v>649</v>
      </c>
      <c r="DG89" s="37" t="s">
        <v>649</v>
      </c>
      <c r="DH89" s="37" t="s">
        <v>649</v>
      </c>
      <c r="DI89" s="37" t="s">
        <v>649</v>
      </c>
      <c r="DJ89" s="37" t="s">
        <v>649</v>
      </c>
      <c r="DK89" s="37" t="s">
        <v>649</v>
      </c>
      <c r="DL89" s="37" t="s">
        <v>649</v>
      </c>
      <c r="DM89" s="37" t="s">
        <v>649</v>
      </c>
      <c r="DN89" s="37" t="s">
        <v>649</v>
      </c>
      <c r="DO89" s="37" t="s">
        <v>649</v>
      </c>
      <c r="DP89" s="37" t="s">
        <v>649</v>
      </c>
      <c r="DQ89" s="37" t="s">
        <v>649</v>
      </c>
      <c r="DR89" s="37" t="s">
        <v>649</v>
      </c>
      <c r="DS89" s="37" t="s">
        <v>649</v>
      </c>
      <c r="DT89" s="37" t="s">
        <v>649</v>
      </c>
      <c r="DU89" s="37" t="s">
        <v>649</v>
      </c>
      <c r="DV89" s="37" t="s">
        <v>649</v>
      </c>
      <c r="DW89" s="37" t="s">
        <v>649</v>
      </c>
      <c r="DX89" s="37" t="s">
        <v>649</v>
      </c>
      <c r="DY89" s="37" t="s">
        <v>649</v>
      </c>
      <c r="DZ89" s="37" t="s">
        <v>649</v>
      </c>
      <c r="EA89" s="37" t="s">
        <v>649</v>
      </c>
      <c r="EB89" s="37" t="s">
        <v>649</v>
      </c>
      <c r="EC89" s="37" t="s">
        <v>649</v>
      </c>
      <c r="ED89" s="37" t="s">
        <v>649</v>
      </c>
      <c r="EE89" s="37" t="s">
        <v>649</v>
      </c>
      <c r="EF89" s="37" t="s">
        <v>649</v>
      </c>
      <c r="EG89" s="37" t="s">
        <v>649</v>
      </c>
      <c r="EH89" s="37" t="s">
        <v>649</v>
      </c>
      <c r="EI89" s="37" t="s">
        <v>649</v>
      </c>
      <c r="EJ89" s="37" t="s">
        <v>649</v>
      </c>
      <c r="EK89" s="37" t="s">
        <v>649</v>
      </c>
      <c r="EL89" s="37" t="s">
        <v>649</v>
      </c>
      <c r="EM89" s="37" t="s">
        <v>649</v>
      </c>
      <c r="EN89" s="37" t="s">
        <v>649</v>
      </c>
      <c r="EO89" s="37" t="s">
        <v>649</v>
      </c>
      <c r="EP89" s="37" t="s">
        <v>649</v>
      </c>
      <c r="EQ89" s="37" t="s">
        <v>649</v>
      </c>
      <c r="ER89" s="37" t="s">
        <v>649</v>
      </c>
      <c r="ES89" s="37" t="s">
        <v>649</v>
      </c>
      <c r="ET89" s="37" t="s">
        <v>649</v>
      </c>
      <c r="EU89" s="37" t="s">
        <v>649</v>
      </c>
      <c r="EV89" s="37" t="s">
        <v>649</v>
      </c>
      <c r="EW89" s="37" t="s">
        <v>649</v>
      </c>
      <c r="EX89" s="37" t="s">
        <v>649</v>
      </c>
      <c r="EY89" s="37" t="s">
        <v>649</v>
      </c>
      <c r="EZ89" s="37" t="s">
        <v>649</v>
      </c>
      <c r="FA89" s="37" t="s">
        <v>649</v>
      </c>
      <c r="FB89" s="37" t="s">
        <v>649</v>
      </c>
      <c r="FC89" s="37" t="s">
        <v>649</v>
      </c>
      <c r="FD89" s="37" t="s">
        <v>649</v>
      </c>
      <c r="FE89" s="37" t="s">
        <v>649</v>
      </c>
      <c r="FF89" s="37" t="s">
        <v>649</v>
      </c>
      <c r="FG89" s="37" t="s">
        <v>649</v>
      </c>
      <c r="FH89" s="37" t="s">
        <v>649</v>
      </c>
      <c r="FI89" s="37" t="s">
        <v>649</v>
      </c>
      <c r="FJ89" s="37" t="s">
        <v>649</v>
      </c>
      <c r="FK89" s="37" t="s">
        <v>649</v>
      </c>
      <c r="FL89" s="37" t="s">
        <v>649</v>
      </c>
      <c r="FM89" s="37" t="s">
        <v>649</v>
      </c>
      <c r="FN89" s="37" t="s">
        <v>649</v>
      </c>
      <c r="FO89" s="37" t="s">
        <v>649</v>
      </c>
      <c r="FP89" s="37" t="s">
        <v>649</v>
      </c>
      <c r="FQ89" s="37" t="s">
        <v>649</v>
      </c>
      <c r="FR89" s="37" t="s">
        <v>649</v>
      </c>
      <c r="FS89" s="37" t="s">
        <v>649</v>
      </c>
      <c r="FT89" s="37" t="s">
        <v>649</v>
      </c>
      <c r="FU89" s="37" t="s">
        <v>649</v>
      </c>
      <c r="FV89" s="37" t="s">
        <v>649</v>
      </c>
      <c r="FW89" s="37" t="s">
        <v>649</v>
      </c>
      <c r="FX89" s="37" t="s">
        <v>649</v>
      </c>
      <c r="FY89" s="37" t="s">
        <v>649</v>
      </c>
      <c r="FZ89" s="37" t="s">
        <v>649</v>
      </c>
      <c r="GA89" s="37" t="s">
        <v>649</v>
      </c>
      <c r="GB89" s="37" t="s">
        <v>649</v>
      </c>
      <c r="GC89" s="37" t="s">
        <v>649</v>
      </c>
      <c r="GD89" s="37" t="s">
        <v>649</v>
      </c>
      <c r="GE89" s="37" t="s">
        <v>649</v>
      </c>
      <c r="GF89" s="37" t="s">
        <v>649</v>
      </c>
      <c r="GG89" s="37" t="s">
        <v>649</v>
      </c>
      <c r="GH89" s="37" t="s">
        <v>649</v>
      </c>
      <c r="GI89" s="37" t="s">
        <v>649</v>
      </c>
      <c r="GJ89" s="37" t="s">
        <v>649</v>
      </c>
      <c r="GK89" s="37" t="s">
        <v>649</v>
      </c>
      <c r="GL89" s="37" t="s">
        <v>649</v>
      </c>
      <c r="GM89" s="37" t="s">
        <v>649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</row>
    <row r="90" spans="1:219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37" t="s">
        <v>649</v>
      </c>
      <c r="I90" s="37" t="s">
        <v>649</v>
      </c>
      <c r="J90" s="37" t="s">
        <v>649</v>
      </c>
      <c r="K90" s="37" t="s">
        <v>649</v>
      </c>
      <c r="L90" s="37" t="s">
        <v>649</v>
      </c>
      <c r="M90" s="37" t="s">
        <v>649</v>
      </c>
      <c r="N90" s="37" t="s">
        <v>649</v>
      </c>
      <c r="O90" s="37" t="s">
        <v>649</v>
      </c>
      <c r="P90" s="37" t="s">
        <v>649</v>
      </c>
      <c r="Q90" s="37" t="s">
        <v>649</v>
      </c>
      <c r="R90" s="37" t="s">
        <v>649</v>
      </c>
      <c r="S90" s="37" t="s">
        <v>649</v>
      </c>
      <c r="T90" s="37" t="s">
        <v>649</v>
      </c>
      <c r="U90" s="37" t="s">
        <v>649</v>
      </c>
      <c r="V90" s="37" t="s">
        <v>649</v>
      </c>
      <c r="W90" s="37" t="s">
        <v>649</v>
      </c>
      <c r="X90" s="37" t="s">
        <v>649</v>
      </c>
      <c r="Y90" s="37" t="s">
        <v>649</v>
      </c>
      <c r="Z90" s="37" t="s">
        <v>649</v>
      </c>
      <c r="AA90" s="37" t="s">
        <v>649</v>
      </c>
      <c r="AB90" s="37" t="s">
        <v>649</v>
      </c>
      <c r="AC90" s="37" t="s">
        <v>649</v>
      </c>
      <c r="AD90" s="37" t="s">
        <v>649</v>
      </c>
      <c r="AE90" s="37" t="s">
        <v>649</v>
      </c>
      <c r="AF90" s="37" t="s">
        <v>649</v>
      </c>
      <c r="AG90" s="37" t="s">
        <v>649</v>
      </c>
      <c r="AH90" s="37" t="s">
        <v>649</v>
      </c>
      <c r="AI90" s="37" t="s">
        <v>649</v>
      </c>
      <c r="AJ90" s="37" t="s">
        <v>649</v>
      </c>
      <c r="AK90" s="37" t="s">
        <v>649</v>
      </c>
      <c r="AL90" s="37" t="s">
        <v>649</v>
      </c>
      <c r="AM90" s="37" t="s">
        <v>649</v>
      </c>
      <c r="AN90" s="37" t="s">
        <v>649</v>
      </c>
      <c r="AO90" s="37" t="s">
        <v>649</v>
      </c>
      <c r="AP90" s="37" t="s">
        <v>649</v>
      </c>
      <c r="AQ90" s="37" t="s">
        <v>649</v>
      </c>
      <c r="AR90" s="37" t="s">
        <v>649</v>
      </c>
      <c r="AS90" s="37" t="s">
        <v>649</v>
      </c>
      <c r="AT90" s="37" t="s">
        <v>649</v>
      </c>
      <c r="AU90" s="37" t="s">
        <v>649</v>
      </c>
      <c r="AV90" s="37" t="s">
        <v>649</v>
      </c>
      <c r="AW90" s="37" t="s">
        <v>649</v>
      </c>
      <c r="AX90" s="37" t="s">
        <v>649</v>
      </c>
      <c r="AY90" s="37" t="s">
        <v>649</v>
      </c>
      <c r="AZ90" s="37" t="s">
        <v>649</v>
      </c>
      <c r="BA90" s="37" t="s">
        <v>649</v>
      </c>
      <c r="BB90" s="37" t="s">
        <v>649</v>
      </c>
      <c r="BC90" s="37" t="s">
        <v>649</v>
      </c>
      <c r="BD90" s="37" t="s">
        <v>649</v>
      </c>
      <c r="BE90" s="37" t="s">
        <v>649</v>
      </c>
      <c r="BF90" s="37" t="s">
        <v>649</v>
      </c>
      <c r="BG90" s="37" t="s">
        <v>649</v>
      </c>
      <c r="BH90" s="37" t="s">
        <v>649</v>
      </c>
      <c r="BI90" s="37" t="s">
        <v>649</v>
      </c>
      <c r="BJ90" s="37" t="s">
        <v>649</v>
      </c>
      <c r="BK90" s="37" t="s">
        <v>649</v>
      </c>
      <c r="BL90" s="37" t="s">
        <v>649</v>
      </c>
      <c r="BM90" s="37" t="s">
        <v>649</v>
      </c>
      <c r="BN90" s="37" t="s">
        <v>649</v>
      </c>
      <c r="BO90" s="37" t="s">
        <v>649</v>
      </c>
      <c r="BP90" s="37" t="s">
        <v>649</v>
      </c>
      <c r="BQ90" s="37" t="s">
        <v>649</v>
      </c>
      <c r="BR90" s="37" t="s">
        <v>649</v>
      </c>
      <c r="BS90" s="37" t="s">
        <v>649</v>
      </c>
      <c r="BT90" s="37" t="s">
        <v>649</v>
      </c>
      <c r="BU90" s="37" t="s">
        <v>649</v>
      </c>
      <c r="BV90" s="37" t="s">
        <v>649</v>
      </c>
      <c r="BW90" s="37" t="s">
        <v>649</v>
      </c>
      <c r="BX90" s="37" t="s">
        <v>649</v>
      </c>
      <c r="BY90" s="37" t="s">
        <v>649</v>
      </c>
      <c r="BZ90" s="37" t="s">
        <v>649</v>
      </c>
      <c r="CA90" s="37" t="s">
        <v>649</v>
      </c>
      <c r="CB90" s="37" t="s">
        <v>649</v>
      </c>
      <c r="CC90" s="37" t="s">
        <v>649</v>
      </c>
      <c r="CD90" s="37" t="s">
        <v>649</v>
      </c>
      <c r="CE90" s="37" t="s">
        <v>649</v>
      </c>
      <c r="CF90" s="37" t="s">
        <v>649</v>
      </c>
      <c r="CG90" s="37" t="s">
        <v>649</v>
      </c>
      <c r="CH90" s="37" t="s">
        <v>649</v>
      </c>
      <c r="CI90" s="37" t="s">
        <v>649</v>
      </c>
      <c r="CJ90" s="37" t="s">
        <v>649</v>
      </c>
      <c r="CK90" s="37" t="s">
        <v>649</v>
      </c>
      <c r="CL90" s="37" t="s">
        <v>649</v>
      </c>
      <c r="CM90" s="37" t="s">
        <v>649</v>
      </c>
      <c r="CN90" s="37" t="s">
        <v>649</v>
      </c>
      <c r="CO90" s="37" t="s">
        <v>649</v>
      </c>
      <c r="CP90" s="37" t="s">
        <v>649</v>
      </c>
      <c r="CQ90" s="37" t="s">
        <v>649</v>
      </c>
      <c r="CR90" s="37" t="s">
        <v>649</v>
      </c>
      <c r="CS90" s="37" t="s">
        <v>649</v>
      </c>
      <c r="CT90" s="37" t="s">
        <v>649</v>
      </c>
      <c r="CU90" s="37" t="s">
        <v>649</v>
      </c>
      <c r="CV90" s="37" t="s">
        <v>649</v>
      </c>
      <c r="CW90" s="37" t="s">
        <v>649</v>
      </c>
      <c r="CX90" s="37" t="s">
        <v>649</v>
      </c>
      <c r="CY90" s="37" t="s">
        <v>649</v>
      </c>
      <c r="CZ90" s="37" t="s">
        <v>649</v>
      </c>
      <c r="DA90" s="37" t="s">
        <v>649</v>
      </c>
      <c r="DB90" s="37" t="s">
        <v>649</v>
      </c>
      <c r="DC90" s="37" t="s">
        <v>649</v>
      </c>
      <c r="DD90" s="37" t="s">
        <v>649</v>
      </c>
      <c r="DE90" s="37" t="s">
        <v>649</v>
      </c>
      <c r="DF90" s="37" t="s">
        <v>649</v>
      </c>
      <c r="DG90" s="37" t="s">
        <v>649</v>
      </c>
      <c r="DH90" s="37" t="s">
        <v>649</v>
      </c>
      <c r="DI90" s="37" t="s">
        <v>649</v>
      </c>
      <c r="DJ90" s="37" t="s">
        <v>649</v>
      </c>
      <c r="DK90" s="37" t="s">
        <v>649</v>
      </c>
      <c r="DL90" s="37" t="s">
        <v>649</v>
      </c>
      <c r="DM90" s="37" t="s">
        <v>649</v>
      </c>
      <c r="DN90" s="37" t="s">
        <v>649</v>
      </c>
      <c r="DO90" s="37" t="s">
        <v>649</v>
      </c>
      <c r="DP90" s="37" t="s">
        <v>649</v>
      </c>
      <c r="DQ90" s="37" t="s">
        <v>649</v>
      </c>
      <c r="DR90" s="37" t="s">
        <v>649</v>
      </c>
      <c r="DS90" s="37" t="s">
        <v>649</v>
      </c>
      <c r="DT90" s="37" t="s">
        <v>649</v>
      </c>
      <c r="DU90" s="37" t="s">
        <v>649</v>
      </c>
      <c r="DV90" s="37" t="s">
        <v>649</v>
      </c>
      <c r="DW90" s="37" t="s">
        <v>649</v>
      </c>
      <c r="DX90" s="37" t="s">
        <v>649</v>
      </c>
      <c r="DY90" s="37" t="s">
        <v>649</v>
      </c>
      <c r="DZ90" s="37" t="s">
        <v>649</v>
      </c>
      <c r="EA90" s="37" t="s">
        <v>649</v>
      </c>
      <c r="EB90" s="37" t="s">
        <v>649</v>
      </c>
      <c r="EC90" s="37" t="s">
        <v>649</v>
      </c>
      <c r="ED90" s="37" t="s">
        <v>649</v>
      </c>
      <c r="EE90" s="37" t="s">
        <v>649</v>
      </c>
      <c r="EF90" s="37" t="s">
        <v>649</v>
      </c>
      <c r="EG90" s="37" t="s">
        <v>649</v>
      </c>
      <c r="EH90" s="37" t="s">
        <v>649</v>
      </c>
      <c r="EI90" s="37" t="s">
        <v>649</v>
      </c>
      <c r="EJ90" s="37" t="s">
        <v>649</v>
      </c>
      <c r="EK90" s="37" t="s">
        <v>649</v>
      </c>
      <c r="EL90" s="37" t="s">
        <v>649</v>
      </c>
      <c r="EM90" s="37" t="s">
        <v>649</v>
      </c>
      <c r="EN90" s="37" t="s">
        <v>649</v>
      </c>
      <c r="EO90" s="37" t="s">
        <v>649</v>
      </c>
      <c r="EP90" s="37" t="s">
        <v>649</v>
      </c>
      <c r="EQ90" s="37" t="s">
        <v>649</v>
      </c>
      <c r="ER90" s="37" t="s">
        <v>649</v>
      </c>
      <c r="ES90" s="37" t="s">
        <v>649</v>
      </c>
      <c r="ET90" s="37" t="s">
        <v>649</v>
      </c>
      <c r="EU90" s="37" t="s">
        <v>649</v>
      </c>
      <c r="EV90" s="37" t="s">
        <v>649</v>
      </c>
      <c r="EW90" s="37" t="s">
        <v>649</v>
      </c>
      <c r="EX90" s="37" t="s">
        <v>649</v>
      </c>
      <c r="EY90" s="37" t="s">
        <v>649</v>
      </c>
      <c r="EZ90" s="37" t="s">
        <v>649</v>
      </c>
      <c r="FA90" s="37" t="s">
        <v>649</v>
      </c>
      <c r="FB90" s="37" t="s">
        <v>649</v>
      </c>
      <c r="FC90" s="37" t="s">
        <v>649</v>
      </c>
      <c r="FD90" s="37" t="s">
        <v>649</v>
      </c>
      <c r="FE90" s="37" t="s">
        <v>649</v>
      </c>
      <c r="FF90" s="37" t="s">
        <v>649</v>
      </c>
      <c r="FG90" s="37" t="s">
        <v>649</v>
      </c>
      <c r="FH90" s="37" t="s">
        <v>649</v>
      </c>
      <c r="FI90" s="37" t="s">
        <v>649</v>
      </c>
      <c r="FJ90" s="37" t="s">
        <v>649</v>
      </c>
      <c r="FK90" s="37" t="s">
        <v>649</v>
      </c>
      <c r="FL90" s="37" t="s">
        <v>649</v>
      </c>
      <c r="FM90" s="37" t="s">
        <v>649</v>
      </c>
      <c r="FN90" s="37" t="s">
        <v>649</v>
      </c>
      <c r="FO90" s="37" t="s">
        <v>649</v>
      </c>
      <c r="FP90" s="37" t="s">
        <v>649</v>
      </c>
      <c r="FQ90" s="37" t="s">
        <v>649</v>
      </c>
      <c r="FR90" s="37" t="s">
        <v>649</v>
      </c>
      <c r="FS90" s="37" t="s">
        <v>649</v>
      </c>
      <c r="FT90" s="37" t="s">
        <v>649</v>
      </c>
      <c r="FU90" s="37" t="s">
        <v>649</v>
      </c>
      <c r="FV90" s="37" t="s">
        <v>649</v>
      </c>
      <c r="FW90" s="37" t="s">
        <v>649</v>
      </c>
      <c r="FX90" s="37" t="s">
        <v>649</v>
      </c>
      <c r="FY90" s="37" t="s">
        <v>649</v>
      </c>
      <c r="FZ90" s="37" t="s">
        <v>649</v>
      </c>
      <c r="GA90" s="37" t="s">
        <v>649</v>
      </c>
      <c r="GB90" s="37" t="s">
        <v>649</v>
      </c>
      <c r="GC90" s="37" t="s">
        <v>649</v>
      </c>
      <c r="GD90" s="37" t="s">
        <v>649</v>
      </c>
      <c r="GE90" s="37" t="s">
        <v>649</v>
      </c>
      <c r="GF90" s="37" t="s">
        <v>649</v>
      </c>
      <c r="GG90" s="37" t="s">
        <v>649</v>
      </c>
      <c r="GH90" s="37" t="s">
        <v>649</v>
      </c>
      <c r="GI90" s="37" t="s">
        <v>649</v>
      </c>
      <c r="GJ90" s="37" t="s">
        <v>649</v>
      </c>
      <c r="GK90" s="37" t="s">
        <v>649</v>
      </c>
      <c r="GL90" s="37" t="s">
        <v>649</v>
      </c>
      <c r="GM90" s="37" t="s">
        <v>649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</row>
    <row r="91" spans="1:219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</row>
    <row r="92" spans="1:219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37" t="s">
        <v>649</v>
      </c>
      <c r="I92" s="37" t="s">
        <v>649</v>
      </c>
      <c r="J92" s="37" t="s">
        <v>649</v>
      </c>
      <c r="K92" s="37" t="s">
        <v>649</v>
      </c>
      <c r="L92" s="37" t="s">
        <v>649</v>
      </c>
      <c r="M92" s="37" t="s">
        <v>649</v>
      </c>
      <c r="N92" s="37" t="s">
        <v>649</v>
      </c>
      <c r="O92" s="37" t="s">
        <v>649</v>
      </c>
      <c r="P92" s="37" t="s">
        <v>649</v>
      </c>
      <c r="Q92" s="37" t="s">
        <v>649</v>
      </c>
      <c r="R92" s="37" t="s">
        <v>649</v>
      </c>
      <c r="S92" s="37" t="s">
        <v>649</v>
      </c>
      <c r="T92" s="37" t="s">
        <v>649</v>
      </c>
      <c r="U92" s="37" t="s">
        <v>649</v>
      </c>
      <c r="V92" s="37" t="s">
        <v>649</v>
      </c>
      <c r="W92" s="37" t="s">
        <v>649</v>
      </c>
      <c r="X92" s="37" t="s">
        <v>649</v>
      </c>
      <c r="Y92" s="37" t="s">
        <v>649</v>
      </c>
      <c r="Z92" s="37" t="s">
        <v>649</v>
      </c>
      <c r="AA92" s="37" t="s">
        <v>649</v>
      </c>
      <c r="AB92" s="37" t="s">
        <v>649</v>
      </c>
      <c r="AC92" s="37" t="s">
        <v>649</v>
      </c>
      <c r="AD92" s="37" t="s">
        <v>649</v>
      </c>
      <c r="AE92" s="37" t="s">
        <v>649</v>
      </c>
      <c r="AF92" s="37" t="s">
        <v>649</v>
      </c>
      <c r="AG92" s="37" t="s">
        <v>649</v>
      </c>
      <c r="AH92" s="37" t="s">
        <v>649</v>
      </c>
      <c r="AI92" s="37" t="s">
        <v>649</v>
      </c>
      <c r="AJ92" s="37" t="s">
        <v>649</v>
      </c>
      <c r="AK92" s="37" t="s">
        <v>649</v>
      </c>
      <c r="AL92" s="37" t="s">
        <v>649</v>
      </c>
      <c r="AM92" s="37" t="s">
        <v>649</v>
      </c>
      <c r="AN92" s="37" t="s">
        <v>649</v>
      </c>
      <c r="AO92" s="37" t="s">
        <v>649</v>
      </c>
      <c r="AP92" s="37" t="s">
        <v>649</v>
      </c>
      <c r="AQ92" s="37" t="s">
        <v>649</v>
      </c>
      <c r="AR92" s="37" t="s">
        <v>649</v>
      </c>
      <c r="AS92" s="37" t="s">
        <v>649</v>
      </c>
      <c r="AT92" s="37" t="s">
        <v>649</v>
      </c>
      <c r="AU92" s="37" t="s">
        <v>649</v>
      </c>
      <c r="AV92" s="37" t="s">
        <v>649</v>
      </c>
      <c r="AW92" s="37" t="s">
        <v>649</v>
      </c>
      <c r="AX92" s="37" t="s">
        <v>649</v>
      </c>
      <c r="AY92" s="37" t="s">
        <v>649</v>
      </c>
      <c r="AZ92" s="37" t="s">
        <v>649</v>
      </c>
      <c r="BA92" s="37" t="s">
        <v>649</v>
      </c>
      <c r="BB92" s="37" t="s">
        <v>649</v>
      </c>
      <c r="BC92" s="37" t="s">
        <v>649</v>
      </c>
      <c r="BD92" s="37" t="s">
        <v>649</v>
      </c>
      <c r="BE92" s="37" t="s">
        <v>649</v>
      </c>
      <c r="BF92" s="37" t="s">
        <v>649</v>
      </c>
      <c r="BG92" s="37" t="s">
        <v>649</v>
      </c>
      <c r="BH92" s="37" t="s">
        <v>649</v>
      </c>
      <c r="BI92" s="37" t="s">
        <v>649</v>
      </c>
      <c r="BJ92" s="37" t="s">
        <v>649</v>
      </c>
      <c r="BK92" s="37" t="s">
        <v>649</v>
      </c>
      <c r="BL92" s="37" t="s">
        <v>649</v>
      </c>
      <c r="BM92" s="37" t="s">
        <v>649</v>
      </c>
      <c r="BN92" s="37" t="s">
        <v>649</v>
      </c>
      <c r="BO92" s="37" t="s">
        <v>649</v>
      </c>
      <c r="BP92" s="37" t="s">
        <v>649</v>
      </c>
      <c r="BQ92" s="37" t="s">
        <v>649</v>
      </c>
      <c r="BR92" s="37" t="s">
        <v>649</v>
      </c>
      <c r="BS92" s="37" t="s">
        <v>649</v>
      </c>
      <c r="BT92" s="37" t="s">
        <v>649</v>
      </c>
      <c r="BU92" s="37" t="s">
        <v>649</v>
      </c>
      <c r="BV92" s="37" t="s">
        <v>649</v>
      </c>
      <c r="BW92" s="37" t="s">
        <v>649</v>
      </c>
      <c r="BX92" s="37" t="s">
        <v>649</v>
      </c>
      <c r="BY92" s="37" t="s">
        <v>649</v>
      </c>
      <c r="BZ92" s="37" t="s">
        <v>649</v>
      </c>
      <c r="CA92" s="37" t="s">
        <v>649</v>
      </c>
      <c r="CB92" s="37" t="s">
        <v>649</v>
      </c>
      <c r="CC92" s="37" t="s">
        <v>649</v>
      </c>
      <c r="CD92" s="37" t="s">
        <v>649</v>
      </c>
      <c r="CE92" s="37" t="s">
        <v>649</v>
      </c>
      <c r="CF92" s="37" t="s">
        <v>649</v>
      </c>
      <c r="CG92" s="37" t="s">
        <v>649</v>
      </c>
      <c r="CH92" s="37" t="s">
        <v>649</v>
      </c>
      <c r="CI92" s="37" t="s">
        <v>649</v>
      </c>
      <c r="CJ92" s="37" t="s">
        <v>649</v>
      </c>
      <c r="CK92" s="37" t="s">
        <v>649</v>
      </c>
      <c r="CL92" s="37" t="s">
        <v>649</v>
      </c>
      <c r="CM92" s="37" t="s">
        <v>649</v>
      </c>
      <c r="CN92" s="37" t="s">
        <v>649</v>
      </c>
      <c r="CO92" s="37" t="s">
        <v>649</v>
      </c>
      <c r="CP92" s="37" t="s">
        <v>649</v>
      </c>
      <c r="CQ92" s="37" t="s">
        <v>649</v>
      </c>
      <c r="CR92" s="37" t="s">
        <v>649</v>
      </c>
      <c r="CS92" s="37" t="s">
        <v>649</v>
      </c>
      <c r="CT92" s="37" t="s">
        <v>649</v>
      </c>
      <c r="CU92" s="37" t="s">
        <v>649</v>
      </c>
      <c r="CV92" s="37" t="s">
        <v>649</v>
      </c>
      <c r="CW92" s="37" t="s">
        <v>649</v>
      </c>
      <c r="CX92" s="37" t="s">
        <v>649</v>
      </c>
      <c r="CY92" s="37" t="s">
        <v>649</v>
      </c>
      <c r="CZ92" s="37" t="s">
        <v>649</v>
      </c>
      <c r="DA92" s="37" t="s">
        <v>649</v>
      </c>
      <c r="DB92" s="37" t="s">
        <v>649</v>
      </c>
      <c r="DC92" s="37" t="s">
        <v>649</v>
      </c>
      <c r="DD92" s="37" t="s">
        <v>649</v>
      </c>
      <c r="DE92" s="37" t="s">
        <v>649</v>
      </c>
      <c r="DF92" s="37" t="s">
        <v>649</v>
      </c>
      <c r="DG92" s="37" t="s">
        <v>649</v>
      </c>
      <c r="DH92" s="37" t="s">
        <v>649</v>
      </c>
      <c r="DI92" s="37" t="s">
        <v>649</v>
      </c>
      <c r="DJ92" s="37" t="s">
        <v>649</v>
      </c>
      <c r="DK92" s="37" t="s">
        <v>649</v>
      </c>
      <c r="DL92" s="37" t="s">
        <v>649</v>
      </c>
      <c r="DM92" s="37" t="s">
        <v>649</v>
      </c>
      <c r="DN92" s="37" t="s">
        <v>649</v>
      </c>
      <c r="DO92" s="37" t="s">
        <v>649</v>
      </c>
      <c r="DP92" s="37" t="s">
        <v>649</v>
      </c>
      <c r="DQ92" s="37" t="s">
        <v>649</v>
      </c>
      <c r="DR92" s="37" t="s">
        <v>649</v>
      </c>
      <c r="DS92" s="37" t="s">
        <v>649</v>
      </c>
      <c r="DT92" s="37" t="s">
        <v>649</v>
      </c>
      <c r="DU92" s="37" t="s">
        <v>649</v>
      </c>
      <c r="DV92" s="37" t="s">
        <v>649</v>
      </c>
      <c r="DW92" s="37" t="s">
        <v>649</v>
      </c>
      <c r="DX92" s="37" t="s">
        <v>649</v>
      </c>
      <c r="DY92" s="37" t="s">
        <v>649</v>
      </c>
      <c r="DZ92" s="37" t="s">
        <v>649</v>
      </c>
      <c r="EA92" s="37" t="s">
        <v>649</v>
      </c>
      <c r="EB92" s="37" t="s">
        <v>649</v>
      </c>
      <c r="EC92" s="37" t="s">
        <v>649</v>
      </c>
      <c r="ED92" s="37" t="s">
        <v>649</v>
      </c>
      <c r="EE92" s="37" t="s">
        <v>649</v>
      </c>
      <c r="EF92" s="37" t="s">
        <v>649</v>
      </c>
      <c r="EG92" s="37" t="s">
        <v>649</v>
      </c>
      <c r="EH92" s="37" t="s">
        <v>649</v>
      </c>
      <c r="EI92" s="37" t="s">
        <v>649</v>
      </c>
      <c r="EJ92" s="37" t="s">
        <v>649</v>
      </c>
      <c r="EK92" s="37" t="s">
        <v>649</v>
      </c>
      <c r="EL92" s="37" t="s">
        <v>649</v>
      </c>
      <c r="EM92" s="37" t="s">
        <v>649</v>
      </c>
      <c r="EN92" s="37" t="s">
        <v>649</v>
      </c>
      <c r="EO92" s="37" t="s">
        <v>649</v>
      </c>
      <c r="EP92" s="37" t="s">
        <v>649</v>
      </c>
      <c r="EQ92" s="37" t="s">
        <v>649</v>
      </c>
      <c r="ER92" s="37" t="s">
        <v>649</v>
      </c>
      <c r="ES92" s="37" t="s">
        <v>649</v>
      </c>
      <c r="ET92" s="37" t="s">
        <v>649</v>
      </c>
      <c r="EU92" s="37" t="s">
        <v>649</v>
      </c>
      <c r="EV92" s="37" t="s">
        <v>649</v>
      </c>
      <c r="EW92" s="37" t="s">
        <v>649</v>
      </c>
      <c r="EX92" s="37" t="s">
        <v>649</v>
      </c>
      <c r="EY92" s="37" t="s">
        <v>649</v>
      </c>
      <c r="EZ92" s="37" t="s">
        <v>649</v>
      </c>
      <c r="FA92" s="37" t="s">
        <v>649</v>
      </c>
      <c r="FB92" s="37" t="s">
        <v>649</v>
      </c>
      <c r="FC92" s="37" t="s">
        <v>649</v>
      </c>
      <c r="FD92" s="37" t="s">
        <v>649</v>
      </c>
      <c r="FE92" s="37" t="s">
        <v>649</v>
      </c>
      <c r="FF92" s="37" t="s">
        <v>649</v>
      </c>
      <c r="FG92" s="37" t="s">
        <v>649</v>
      </c>
      <c r="FH92" s="37" t="s">
        <v>649</v>
      </c>
      <c r="FI92" s="37" t="s">
        <v>649</v>
      </c>
      <c r="FJ92" s="37" t="s">
        <v>649</v>
      </c>
      <c r="FK92" s="37" t="s">
        <v>649</v>
      </c>
      <c r="FL92" s="37" t="s">
        <v>649</v>
      </c>
      <c r="FM92" s="37" t="s">
        <v>649</v>
      </c>
      <c r="FN92" s="37" t="s">
        <v>649</v>
      </c>
      <c r="FO92" s="37" t="s">
        <v>649</v>
      </c>
      <c r="FP92" s="37" t="s">
        <v>649</v>
      </c>
      <c r="FQ92" s="37" t="s">
        <v>649</v>
      </c>
      <c r="FR92" s="37" t="s">
        <v>649</v>
      </c>
      <c r="FS92" s="37" t="s">
        <v>649</v>
      </c>
      <c r="FT92" s="37" t="s">
        <v>649</v>
      </c>
      <c r="FU92" s="37" t="s">
        <v>649</v>
      </c>
      <c r="FV92" s="37" t="s">
        <v>649</v>
      </c>
      <c r="FW92" s="37" t="s">
        <v>649</v>
      </c>
      <c r="FX92" s="37" t="s">
        <v>649</v>
      </c>
      <c r="FY92" s="37" t="s">
        <v>649</v>
      </c>
      <c r="FZ92" s="37" t="s">
        <v>649</v>
      </c>
      <c r="GA92" s="37" t="s">
        <v>649</v>
      </c>
      <c r="GB92" s="37" t="s">
        <v>649</v>
      </c>
      <c r="GC92" s="37" t="s">
        <v>649</v>
      </c>
      <c r="GD92" s="37" t="s">
        <v>649</v>
      </c>
      <c r="GE92" s="37" t="s">
        <v>649</v>
      </c>
      <c r="GF92" s="37" t="s">
        <v>649</v>
      </c>
      <c r="GG92" s="37" t="s">
        <v>649</v>
      </c>
      <c r="GH92" s="37" t="s">
        <v>649</v>
      </c>
      <c r="GI92" s="37" t="s">
        <v>649</v>
      </c>
      <c r="GJ92" s="37" t="s">
        <v>649</v>
      </c>
      <c r="GK92" s="37" t="s">
        <v>649</v>
      </c>
      <c r="GL92" s="37" t="s">
        <v>649</v>
      </c>
      <c r="GM92" s="37" t="s">
        <v>649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</row>
    <row r="93" spans="1:219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</row>
    <row r="94" spans="1:219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</row>
    <row r="95" spans="1:219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</row>
    <row r="96" spans="1:219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</row>
    <row r="97" spans="1:219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</row>
    <row r="98" spans="1:219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</row>
    <row r="99" spans="1:219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</row>
    <row r="100" spans="1:219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</row>
    <row r="101" spans="1:219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</row>
    <row r="102" spans="1:219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</row>
    <row r="103" spans="1:219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</row>
    <row r="104" spans="1:219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</row>
    <row r="105" spans="1:219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</row>
    <row r="106" spans="1:219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</row>
    <row r="107" spans="1:219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</row>
    <row r="108" spans="1:219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</row>
    <row r="109" spans="1:219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</row>
    <row r="110" spans="1:219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</row>
    <row r="111" spans="1:219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</row>
    <row r="112" spans="1:219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</row>
    <row r="113" spans="1:219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</row>
    <row r="114" spans="1:219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</row>
    <row r="115" spans="1:219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</row>
    <row r="116" spans="1:219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</row>
    <row r="117" spans="1:219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</row>
    <row r="118" spans="1:219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</row>
    <row r="119" spans="1:219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</row>
    <row r="120" spans="1:219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</row>
    <row r="121" spans="1:219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</row>
    <row r="122" spans="1:219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</row>
    <row r="123" spans="1:219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</row>
    <row r="124" spans="1:219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</row>
    <row r="125" spans="1:219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</row>
    <row r="126" spans="1:219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</row>
    <row r="127" spans="1:219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</row>
    <row r="128" spans="1:219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</row>
    <row r="129" spans="1:219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</row>
    <row r="130" spans="1:219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</row>
    <row r="131" spans="1:219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</row>
    <row r="132" spans="1:219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</row>
    <row r="133" spans="1:219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</row>
    <row r="134" spans="1:219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</row>
    <row r="135" spans="1:219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</row>
    <row r="136" spans="1:219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</row>
    <row r="137" spans="1:219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</row>
    <row r="138" spans="1:219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</row>
    <row r="139" spans="1:219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</row>
    <row r="140" spans="1:219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37" t="s">
        <v>649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</row>
    <row r="141" spans="1:219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</row>
    <row r="142" spans="1:219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</row>
    <row r="143" spans="1:219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37" t="s">
        <v>649</v>
      </c>
      <c r="I143" s="37" t="s">
        <v>649</v>
      </c>
      <c r="J143" s="37" t="s">
        <v>649</v>
      </c>
      <c r="K143" s="37" t="s">
        <v>649</v>
      </c>
      <c r="L143" s="37" t="s">
        <v>649</v>
      </c>
      <c r="M143" s="37" t="s">
        <v>649</v>
      </c>
      <c r="N143" s="37" t="s">
        <v>649</v>
      </c>
      <c r="O143" s="37" t="s">
        <v>649</v>
      </c>
      <c r="P143" s="37" t="s">
        <v>649</v>
      </c>
      <c r="Q143" s="37" t="s">
        <v>649</v>
      </c>
      <c r="R143" s="37" t="s">
        <v>649</v>
      </c>
      <c r="S143" s="37" t="s">
        <v>649</v>
      </c>
      <c r="T143" s="37" t="s">
        <v>649</v>
      </c>
      <c r="U143" s="37" t="s">
        <v>649</v>
      </c>
      <c r="V143" s="37" t="s">
        <v>649</v>
      </c>
      <c r="W143" s="37" t="s">
        <v>649</v>
      </c>
      <c r="X143" s="37" t="s">
        <v>649</v>
      </c>
      <c r="Y143" s="37" t="s">
        <v>649</v>
      </c>
      <c r="Z143" s="37" t="s">
        <v>649</v>
      </c>
      <c r="AA143" s="37" t="s">
        <v>649</v>
      </c>
      <c r="AB143" s="37" t="s">
        <v>649</v>
      </c>
      <c r="AC143" s="37" t="s">
        <v>649</v>
      </c>
      <c r="AD143" s="37" t="s">
        <v>649</v>
      </c>
      <c r="AE143" s="37" t="s">
        <v>649</v>
      </c>
      <c r="AF143" s="37" t="s">
        <v>649</v>
      </c>
      <c r="AG143" s="37" t="s">
        <v>649</v>
      </c>
      <c r="AH143" s="37" t="s">
        <v>649</v>
      </c>
      <c r="AI143" s="37" t="s">
        <v>649</v>
      </c>
      <c r="AJ143" s="37" t="s">
        <v>649</v>
      </c>
      <c r="AK143" s="37" t="s">
        <v>649</v>
      </c>
      <c r="AL143" s="37" t="s">
        <v>649</v>
      </c>
      <c r="AM143" s="37" t="s">
        <v>649</v>
      </c>
      <c r="AN143" s="37" t="s">
        <v>649</v>
      </c>
      <c r="AO143" s="37" t="s">
        <v>649</v>
      </c>
      <c r="AP143" s="37" t="s">
        <v>649</v>
      </c>
      <c r="AQ143" s="37" t="s">
        <v>649</v>
      </c>
      <c r="AR143" s="37" t="s">
        <v>649</v>
      </c>
      <c r="AS143" s="37" t="s">
        <v>649</v>
      </c>
      <c r="AT143" s="37" t="s">
        <v>649</v>
      </c>
      <c r="AU143" s="37" t="s">
        <v>649</v>
      </c>
      <c r="AV143" s="37" t="s">
        <v>649</v>
      </c>
      <c r="AW143" s="37" t="s">
        <v>649</v>
      </c>
      <c r="AX143" s="37" t="s">
        <v>649</v>
      </c>
      <c r="AY143" s="37" t="s">
        <v>649</v>
      </c>
      <c r="AZ143" s="37" t="s">
        <v>649</v>
      </c>
      <c r="BA143" s="37" t="s">
        <v>649</v>
      </c>
      <c r="BB143" s="37" t="s">
        <v>649</v>
      </c>
      <c r="BC143" s="37" t="s">
        <v>649</v>
      </c>
      <c r="BD143" s="37" t="s">
        <v>649</v>
      </c>
      <c r="BE143" s="37" t="s">
        <v>649</v>
      </c>
      <c r="BF143" s="37" t="s">
        <v>649</v>
      </c>
      <c r="BG143" s="37" t="s">
        <v>649</v>
      </c>
      <c r="BH143" s="37" t="s">
        <v>649</v>
      </c>
      <c r="BI143" s="37" t="s">
        <v>649</v>
      </c>
      <c r="BJ143" s="37" t="s">
        <v>649</v>
      </c>
      <c r="BK143" s="37" t="s">
        <v>649</v>
      </c>
      <c r="BL143" s="37" t="s">
        <v>649</v>
      </c>
      <c r="BM143" s="37" t="s">
        <v>649</v>
      </c>
      <c r="BN143" s="37" t="s">
        <v>649</v>
      </c>
      <c r="BO143" s="37" t="s">
        <v>649</v>
      </c>
      <c r="BP143" s="37" t="s">
        <v>649</v>
      </c>
      <c r="BQ143" s="37" t="s">
        <v>649</v>
      </c>
      <c r="BR143" s="37" t="s">
        <v>649</v>
      </c>
      <c r="BS143" s="37" t="s">
        <v>649</v>
      </c>
      <c r="BT143" s="37" t="s">
        <v>649</v>
      </c>
      <c r="BU143" s="37" t="s">
        <v>649</v>
      </c>
      <c r="BV143" s="37" t="s">
        <v>649</v>
      </c>
      <c r="BW143" s="37" t="s">
        <v>649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</row>
    <row r="144" spans="1:219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37" t="s">
        <v>649</v>
      </c>
      <c r="I144" s="37" t="s">
        <v>649</v>
      </c>
      <c r="J144" s="37" t="s">
        <v>649</v>
      </c>
      <c r="K144" s="37" t="s">
        <v>649</v>
      </c>
      <c r="L144" s="37" t="s">
        <v>649</v>
      </c>
      <c r="M144" s="37" t="s">
        <v>649</v>
      </c>
      <c r="N144" s="37" t="s">
        <v>649</v>
      </c>
      <c r="O144" s="37" t="s">
        <v>649</v>
      </c>
      <c r="P144" s="37" t="s">
        <v>649</v>
      </c>
      <c r="Q144" s="37" t="s">
        <v>649</v>
      </c>
      <c r="R144" s="37" t="s">
        <v>649</v>
      </c>
      <c r="S144" s="37" t="s">
        <v>649</v>
      </c>
      <c r="T144" s="37" t="s">
        <v>649</v>
      </c>
      <c r="U144" s="37" t="s">
        <v>649</v>
      </c>
      <c r="V144" s="37" t="s">
        <v>649</v>
      </c>
      <c r="W144" s="37" t="s">
        <v>649</v>
      </c>
      <c r="X144" s="37" t="s">
        <v>649</v>
      </c>
      <c r="Y144" s="37" t="s">
        <v>649</v>
      </c>
      <c r="Z144" s="37" t="s">
        <v>649</v>
      </c>
      <c r="AA144" s="37" t="s">
        <v>649</v>
      </c>
      <c r="AB144" s="37" t="s">
        <v>649</v>
      </c>
      <c r="AC144" s="37" t="s">
        <v>649</v>
      </c>
      <c r="AD144" s="37" t="s">
        <v>649</v>
      </c>
      <c r="AE144" s="37" t="s">
        <v>649</v>
      </c>
      <c r="AF144" s="37" t="s">
        <v>649</v>
      </c>
      <c r="AG144" s="37" t="s">
        <v>649</v>
      </c>
      <c r="AH144" s="37" t="s">
        <v>649</v>
      </c>
      <c r="AI144" s="37" t="s">
        <v>649</v>
      </c>
      <c r="AJ144" s="37" t="s">
        <v>649</v>
      </c>
      <c r="AK144" s="37" t="s">
        <v>649</v>
      </c>
      <c r="AL144" s="37" t="s">
        <v>649</v>
      </c>
      <c r="AM144" s="37" t="s">
        <v>649</v>
      </c>
      <c r="AN144" s="37" t="s">
        <v>649</v>
      </c>
      <c r="AO144" s="37" t="s">
        <v>649</v>
      </c>
      <c r="AP144" s="37" t="s">
        <v>649</v>
      </c>
      <c r="AQ144" s="37" t="s">
        <v>649</v>
      </c>
      <c r="AR144" s="37" t="s">
        <v>649</v>
      </c>
      <c r="AS144" s="37" t="s">
        <v>649</v>
      </c>
      <c r="AT144" s="37" t="s">
        <v>649</v>
      </c>
      <c r="AU144" s="37" t="s">
        <v>649</v>
      </c>
      <c r="AV144" s="37" t="s">
        <v>649</v>
      </c>
      <c r="AW144" s="37" t="s">
        <v>649</v>
      </c>
      <c r="AX144" s="37" t="s">
        <v>649</v>
      </c>
      <c r="AY144" s="37" t="s">
        <v>649</v>
      </c>
      <c r="AZ144" s="37" t="s">
        <v>649</v>
      </c>
      <c r="BA144" s="37" t="s">
        <v>649</v>
      </c>
      <c r="BB144" s="37" t="s">
        <v>649</v>
      </c>
      <c r="BC144" s="37" t="s">
        <v>649</v>
      </c>
      <c r="BD144" s="37" t="s">
        <v>649</v>
      </c>
      <c r="BE144" s="37" t="s">
        <v>649</v>
      </c>
      <c r="BF144" s="37" t="s">
        <v>649</v>
      </c>
      <c r="BG144" s="37" t="s">
        <v>649</v>
      </c>
      <c r="BH144" s="37" t="s">
        <v>649</v>
      </c>
      <c r="BI144" s="37" t="s">
        <v>649</v>
      </c>
      <c r="BJ144" s="37" t="s">
        <v>649</v>
      </c>
      <c r="BK144" s="37" t="s">
        <v>649</v>
      </c>
      <c r="BL144" s="37" t="s">
        <v>649</v>
      </c>
      <c r="BM144" s="37" t="s">
        <v>649</v>
      </c>
      <c r="BN144" s="37" t="s">
        <v>649</v>
      </c>
      <c r="BO144" s="37" t="s">
        <v>649</v>
      </c>
      <c r="BP144" s="37" t="s">
        <v>649</v>
      </c>
      <c r="BQ144" s="37" t="s">
        <v>649</v>
      </c>
      <c r="BR144" s="37" t="s">
        <v>649</v>
      </c>
      <c r="BS144" s="37" t="s">
        <v>649</v>
      </c>
      <c r="BT144" s="37" t="s">
        <v>649</v>
      </c>
      <c r="BU144" s="37" t="s">
        <v>649</v>
      </c>
      <c r="BV144" s="37" t="s">
        <v>649</v>
      </c>
      <c r="BW144" s="37" t="s">
        <v>649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</row>
    <row r="145" spans="1:219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</row>
    <row r="146" spans="1:219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</row>
    <row r="147" spans="1:219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</row>
    <row r="148" spans="1:219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37" t="s">
        <v>649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</row>
    <row r="149" spans="1:219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</row>
    <row r="150" spans="1:219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</row>
    <row r="151" spans="1:219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</row>
    <row r="152" spans="1:219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</row>
    <row r="153" spans="1:219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</row>
    <row r="154" spans="1:219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</row>
    <row r="155" spans="1:219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</row>
    <row r="156" spans="1:219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</row>
    <row r="157" spans="1:219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</row>
    <row r="158" spans="1:219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</row>
    <row r="159" spans="1:219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</row>
    <row r="160" spans="1:219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</row>
    <row r="161" spans="1:219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</row>
    <row r="162" spans="1:219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37" t="s">
        <v>649</v>
      </c>
      <c r="I162" s="37" t="s">
        <v>649</v>
      </c>
      <c r="J162" s="37" t="s">
        <v>649</v>
      </c>
      <c r="K162" s="37" t="s">
        <v>649</v>
      </c>
      <c r="L162" s="37" t="s">
        <v>649</v>
      </c>
      <c r="M162" s="37" t="s">
        <v>649</v>
      </c>
      <c r="N162" s="37" t="s">
        <v>649</v>
      </c>
      <c r="O162" s="37" t="s">
        <v>649</v>
      </c>
      <c r="P162" s="37" t="s">
        <v>649</v>
      </c>
      <c r="Q162" s="37" t="s">
        <v>649</v>
      </c>
      <c r="R162" s="37" t="s">
        <v>649</v>
      </c>
      <c r="S162" s="37" t="s">
        <v>649</v>
      </c>
      <c r="T162" s="37" t="s">
        <v>649</v>
      </c>
      <c r="U162" s="37" t="s">
        <v>649</v>
      </c>
      <c r="V162" s="37" t="s">
        <v>649</v>
      </c>
      <c r="W162" s="37" t="s">
        <v>649</v>
      </c>
      <c r="X162" s="37" t="s">
        <v>649</v>
      </c>
      <c r="Y162" s="37" t="s">
        <v>649</v>
      </c>
      <c r="Z162" s="37" t="s">
        <v>649</v>
      </c>
      <c r="AA162" s="37" t="s">
        <v>649</v>
      </c>
      <c r="AB162" s="37" t="s">
        <v>649</v>
      </c>
      <c r="AC162" s="37" t="s">
        <v>649</v>
      </c>
      <c r="AD162" s="37" t="s">
        <v>649</v>
      </c>
      <c r="AE162" s="37" t="s">
        <v>649</v>
      </c>
      <c r="AF162" s="37" t="s">
        <v>649</v>
      </c>
      <c r="AG162" s="37" t="s">
        <v>649</v>
      </c>
      <c r="AH162" s="37" t="s">
        <v>649</v>
      </c>
      <c r="AI162" s="37" t="s">
        <v>649</v>
      </c>
      <c r="AJ162" s="37" t="s">
        <v>649</v>
      </c>
      <c r="AK162" s="37" t="s">
        <v>649</v>
      </c>
      <c r="AL162" s="37" t="s">
        <v>649</v>
      </c>
      <c r="AM162" s="37" t="s">
        <v>649</v>
      </c>
      <c r="AN162" s="37" t="s">
        <v>649</v>
      </c>
      <c r="AO162" s="37" t="s">
        <v>649</v>
      </c>
      <c r="AP162" s="37" t="s">
        <v>649</v>
      </c>
      <c r="AQ162" s="37" t="s">
        <v>649</v>
      </c>
      <c r="AR162" s="37" t="s">
        <v>649</v>
      </c>
      <c r="AS162" s="37" t="s">
        <v>649</v>
      </c>
      <c r="AT162" s="37" t="s">
        <v>649</v>
      </c>
      <c r="AU162" s="37" t="s">
        <v>649</v>
      </c>
      <c r="AV162" s="37" t="s">
        <v>649</v>
      </c>
      <c r="AW162" s="37" t="s">
        <v>649</v>
      </c>
      <c r="AX162" s="37" t="s">
        <v>649</v>
      </c>
      <c r="AY162" s="37" t="s">
        <v>649</v>
      </c>
      <c r="AZ162" s="37" t="s">
        <v>649</v>
      </c>
      <c r="BA162" s="37" t="s">
        <v>649</v>
      </c>
      <c r="BB162" s="37" t="s">
        <v>649</v>
      </c>
      <c r="BC162" s="37" t="s">
        <v>649</v>
      </c>
      <c r="BD162" s="37" t="s">
        <v>649</v>
      </c>
      <c r="BE162" s="37" t="s">
        <v>649</v>
      </c>
      <c r="BF162" s="37" t="s">
        <v>649</v>
      </c>
      <c r="BG162" s="37" t="s">
        <v>649</v>
      </c>
      <c r="BH162" s="37" t="s">
        <v>649</v>
      </c>
      <c r="BI162" s="37" t="s">
        <v>649</v>
      </c>
      <c r="BJ162" s="37" t="s">
        <v>649</v>
      </c>
      <c r="BK162" s="37" t="s">
        <v>649</v>
      </c>
      <c r="BL162" s="37" t="s">
        <v>649</v>
      </c>
      <c r="BM162" s="37" t="s">
        <v>649</v>
      </c>
      <c r="BN162" s="37" t="s">
        <v>649</v>
      </c>
      <c r="BO162" s="37" t="s">
        <v>649</v>
      </c>
      <c r="BP162" s="37" t="s">
        <v>649</v>
      </c>
      <c r="BQ162" s="37" t="s">
        <v>649</v>
      </c>
      <c r="BR162" s="37" t="s">
        <v>649</v>
      </c>
      <c r="BS162" s="37" t="s">
        <v>649</v>
      </c>
      <c r="BT162" s="37" t="s">
        <v>649</v>
      </c>
      <c r="BU162" s="37" t="s">
        <v>649</v>
      </c>
      <c r="BV162" s="37" t="s">
        <v>649</v>
      </c>
      <c r="BW162" s="37" t="s">
        <v>649</v>
      </c>
      <c r="BX162" s="37" t="s">
        <v>649</v>
      </c>
      <c r="BY162" s="37" t="s">
        <v>649</v>
      </c>
      <c r="BZ162" s="37" t="s">
        <v>649</v>
      </c>
      <c r="CA162" s="37" t="s">
        <v>649</v>
      </c>
      <c r="CB162" s="37" t="s">
        <v>649</v>
      </c>
      <c r="CC162" s="37" t="s">
        <v>649</v>
      </c>
      <c r="CD162" s="37" t="s">
        <v>649</v>
      </c>
      <c r="CE162" s="37" t="s">
        <v>649</v>
      </c>
      <c r="CF162" s="37" t="s">
        <v>649</v>
      </c>
      <c r="CG162" s="37" t="s">
        <v>649</v>
      </c>
      <c r="CH162" s="37" t="s">
        <v>649</v>
      </c>
      <c r="CI162" s="37" t="s">
        <v>649</v>
      </c>
      <c r="CJ162" s="37" t="s">
        <v>649</v>
      </c>
      <c r="CK162" s="37" t="s">
        <v>649</v>
      </c>
      <c r="CL162" s="37" t="s">
        <v>649</v>
      </c>
      <c r="CM162" s="37" t="s">
        <v>649</v>
      </c>
      <c r="CN162" s="37" t="s">
        <v>649</v>
      </c>
      <c r="CO162" s="37" t="s">
        <v>649</v>
      </c>
      <c r="CP162" s="37" t="s">
        <v>649</v>
      </c>
      <c r="CQ162" s="37" t="s">
        <v>649</v>
      </c>
      <c r="CR162" s="37" t="s">
        <v>649</v>
      </c>
      <c r="CS162" s="37" t="s">
        <v>649</v>
      </c>
      <c r="CT162" s="37" t="s">
        <v>649</v>
      </c>
      <c r="CU162" s="37" t="s">
        <v>649</v>
      </c>
      <c r="CV162" s="37" t="s">
        <v>649</v>
      </c>
      <c r="CW162" s="37" t="s">
        <v>649</v>
      </c>
      <c r="CX162" s="37" t="s">
        <v>649</v>
      </c>
      <c r="CY162" s="37" t="s">
        <v>649</v>
      </c>
      <c r="CZ162" s="37" t="s">
        <v>649</v>
      </c>
      <c r="DA162" s="37" t="s">
        <v>649</v>
      </c>
      <c r="DB162" s="37" t="s">
        <v>649</v>
      </c>
      <c r="DC162" s="37" t="s">
        <v>649</v>
      </c>
      <c r="DD162" s="37" t="s">
        <v>649</v>
      </c>
      <c r="DE162" s="37" t="s">
        <v>649</v>
      </c>
      <c r="DF162" s="37" t="s">
        <v>649</v>
      </c>
      <c r="DG162" s="37" t="s">
        <v>649</v>
      </c>
      <c r="DH162" s="37" t="s">
        <v>649</v>
      </c>
      <c r="DI162" s="37" t="s">
        <v>649</v>
      </c>
      <c r="DJ162" s="37" t="s">
        <v>649</v>
      </c>
      <c r="DK162" s="37" t="s">
        <v>649</v>
      </c>
      <c r="DL162" s="37" t="s">
        <v>649</v>
      </c>
      <c r="DM162" s="37" t="s">
        <v>649</v>
      </c>
      <c r="DN162" s="37" t="s">
        <v>649</v>
      </c>
      <c r="DO162" s="37" t="s">
        <v>649</v>
      </c>
      <c r="DP162" s="37" t="s">
        <v>649</v>
      </c>
      <c r="DQ162" s="37" t="s">
        <v>649</v>
      </c>
      <c r="DR162" s="37" t="s">
        <v>649</v>
      </c>
      <c r="DS162" s="37" t="s">
        <v>649</v>
      </c>
      <c r="DT162" s="37" t="s">
        <v>649</v>
      </c>
      <c r="DU162" s="37" t="s">
        <v>649</v>
      </c>
      <c r="DV162" s="37" t="s">
        <v>649</v>
      </c>
      <c r="DW162" s="37" t="s">
        <v>649</v>
      </c>
      <c r="DX162" s="37" t="s">
        <v>649</v>
      </c>
      <c r="DY162" s="37" t="s">
        <v>649</v>
      </c>
      <c r="DZ162" s="37" t="s">
        <v>649</v>
      </c>
      <c r="EA162" s="37" t="s">
        <v>649</v>
      </c>
      <c r="EB162" s="37" t="s">
        <v>649</v>
      </c>
      <c r="EC162" s="37" t="s">
        <v>649</v>
      </c>
      <c r="ED162" s="37" t="s">
        <v>649</v>
      </c>
      <c r="EE162" s="37" t="s">
        <v>649</v>
      </c>
      <c r="EF162" s="37" t="s">
        <v>649</v>
      </c>
      <c r="EG162" s="37" t="s">
        <v>649</v>
      </c>
      <c r="EH162" s="37" t="s">
        <v>649</v>
      </c>
      <c r="EI162" s="37" t="s">
        <v>649</v>
      </c>
      <c r="EJ162" s="37" t="s">
        <v>649</v>
      </c>
      <c r="EK162" s="37" t="s">
        <v>649</v>
      </c>
      <c r="EL162" s="37" t="s">
        <v>649</v>
      </c>
      <c r="EM162" s="37" t="s">
        <v>649</v>
      </c>
      <c r="EN162" s="37" t="s">
        <v>649</v>
      </c>
      <c r="EO162" s="37" t="s">
        <v>649</v>
      </c>
      <c r="EP162" s="37" t="s">
        <v>649</v>
      </c>
      <c r="EQ162" s="37" t="s">
        <v>649</v>
      </c>
      <c r="ER162" s="37" t="s">
        <v>649</v>
      </c>
      <c r="ES162" s="37" t="s">
        <v>649</v>
      </c>
      <c r="ET162" s="37" t="s">
        <v>649</v>
      </c>
      <c r="EU162" s="37" t="s">
        <v>649</v>
      </c>
      <c r="EV162" s="37" t="s">
        <v>649</v>
      </c>
      <c r="EW162" s="37" t="s">
        <v>649</v>
      </c>
      <c r="EX162" s="37" t="s">
        <v>649</v>
      </c>
      <c r="EY162" s="37" t="s">
        <v>649</v>
      </c>
      <c r="EZ162" s="37" t="s">
        <v>649</v>
      </c>
      <c r="FA162" s="37" t="s">
        <v>649</v>
      </c>
      <c r="FB162" s="37" t="s">
        <v>649</v>
      </c>
      <c r="FC162" s="37" t="s">
        <v>649</v>
      </c>
      <c r="FD162" s="37" t="s">
        <v>649</v>
      </c>
      <c r="FE162" s="37" t="s">
        <v>649</v>
      </c>
      <c r="FF162" s="37" t="s">
        <v>649</v>
      </c>
      <c r="FG162" s="37" t="s">
        <v>649</v>
      </c>
      <c r="FH162" s="37" t="s">
        <v>649</v>
      </c>
      <c r="FI162" s="37" t="s">
        <v>649</v>
      </c>
      <c r="FJ162" s="37" t="s">
        <v>649</v>
      </c>
      <c r="FK162" s="37" t="s">
        <v>649</v>
      </c>
      <c r="FL162" s="37" t="s">
        <v>649</v>
      </c>
      <c r="FM162" s="37" t="s">
        <v>649</v>
      </c>
      <c r="FN162" s="37" t="s">
        <v>649</v>
      </c>
      <c r="FO162" s="37" t="s">
        <v>649</v>
      </c>
      <c r="FP162" s="37" t="s">
        <v>649</v>
      </c>
      <c r="FQ162" s="37" t="s">
        <v>649</v>
      </c>
      <c r="FR162" s="37" t="s">
        <v>649</v>
      </c>
      <c r="FS162" s="37" t="s">
        <v>649</v>
      </c>
      <c r="FT162" s="37" t="s">
        <v>649</v>
      </c>
      <c r="FU162" s="37" t="s">
        <v>649</v>
      </c>
      <c r="FV162" s="37" t="s">
        <v>649</v>
      </c>
      <c r="FW162" s="37" t="s">
        <v>649</v>
      </c>
      <c r="FX162" s="37" t="s">
        <v>649</v>
      </c>
      <c r="FY162" s="37" t="s">
        <v>649</v>
      </c>
      <c r="FZ162" s="37" t="s">
        <v>649</v>
      </c>
      <c r="GA162" s="37" t="s">
        <v>649</v>
      </c>
      <c r="GB162" s="37" t="s">
        <v>649</v>
      </c>
      <c r="GC162" s="37" t="s">
        <v>649</v>
      </c>
      <c r="GD162" s="37" t="s">
        <v>649</v>
      </c>
      <c r="GE162" s="37" t="s">
        <v>649</v>
      </c>
      <c r="GF162" s="37" t="s">
        <v>649</v>
      </c>
      <c r="GG162" s="37" t="s">
        <v>649</v>
      </c>
      <c r="GH162" s="37" t="s">
        <v>649</v>
      </c>
      <c r="GI162" s="37" t="s">
        <v>649</v>
      </c>
      <c r="GJ162" s="37" t="s">
        <v>649</v>
      </c>
      <c r="GK162" s="37" t="s">
        <v>649</v>
      </c>
      <c r="GL162" s="37" t="s">
        <v>649</v>
      </c>
      <c r="GM162" s="37" t="s">
        <v>649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</row>
    <row r="163" spans="1:219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</row>
    <row r="164" spans="1:219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</row>
    <row r="165" spans="1:219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</row>
    <row r="166" spans="1:219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</row>
    <row r="167" spans="1:219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37" t="s">
        <v>649</v>
      </c>
      <c r="I167" s="37" t="s">
        <v>649</v>
      </c>
      <c r="J167" s="37" t="s">
        <v>649</v>
      </c>
      <c r="K167" s="37" t="s">
        <v>649</v>
      </c>
      <c r="L167" s="37" t="s">
        <v>649</v>
      </c>
      <c r="M167" s="37" t="s">
        <v>649</v>
      </c>
      <c r="N167" s="37" t="s">
        <v>649</v>
      </c>
      <c r="O167" s="37" t="s">
        <v>649</v>
      </c>
      <c r="P167" s="37" t="s">
        <v>649</v>
      </c>
      <c r="Q167" s="37" t="s">
        <v>649</v>
      </c>
      <c r="R167" s="37" t="s">
        <v>649</v>
      </c>
      <c r="S167" s="37" t="s">
        <v>649</v>
      </c>
      <c r="T167" s="37" t="s">
        <v>649</v>
      </c>
      <c r="U167" s="37" t="s">
        <v>649</v>
      </c>
      <c r="V167" s="37" t="s">
        <v>649</v>
      </c>
      <c r="W167" s="37" t="s">
        <v>649</v>
      </c>
      <c r="X167" s="37" t="s">
        <v>649</v>
      </c>
      <c r="Y167" s="37" t="s">
        <v>649</v>
      </c>
      <c r="Z167" s="37" t="s">
        <v>649</v>
      </c>
      <c r="AA167" s="37" t="s">
        <v>649</v>
      </c>
      <c r="AB167" s="37" t="s">
        <v>649</v>
      </c>
      <c r="AC167" s="37" t="s">
        <v>649</v>
      </c>
      <c r="AD167" s="37" t="s">
        <v>649</v>
      </c>
      <c r="AE167" s="37" t="s">
        <v>649</v>
      </c>
      <c r="AF167" s="37" t="s">
        <v>649</v>
      </c>
      <c r="AG167" s="37" t="s">
        <v>649</v>
      </c>
      <c r="AH167" s="37" t="s">
        <v>649</v>
      </c>
      <c r="AI167" s="37" t="s">
        <v>649</v>
      </c>
      <c r="AJ167" s="37" t="s">
        <v>649</v>
      </c>
      <c r="AK167" s="37" t="s">
        <v>649</v>
      </c>
      <c r="AL167" s="37" t="s">
        <v>649</v>
      </c>
      <c r="AM167" s="37" t="s">
        <v>649</v>
      </c>
      <c r="AN167" s="37" t="s">
        <v>649</v>
      </c>
      <c r="AO167" s="37" t="s">
        <v>649</v>
      </c>
      <c r="AP167" s="37" t="s">
        <v>649</v>
      </c>
      <c r="AQ167" s="37" t="s">
        <v>649</v>
      </c>
      <c r="AR167" s="37" t="s">
        <v>649</v>
      </c>
      <c r="AS167" s="37" t="s">
        <v>649</v>
      </c>
      <c r="AT167" s="37" t="s">
        <v>649</v>
      </c>
      <c r="AU167" s="37" t="s">
        <v>649</v>
      </c>
      <c r="AV167" s="37" t="s">
        <v>649</v>
      </c>
      <c r="AW167" s="37" t="s">
        <v>649</v>
      </c>
      <c r="AX167" s="37" t="s">
        <v>649</v>
      </c>
      <c r="AY167" s="37" t="s">
        <v>649</v>
      </c>
      <c r="AZ167" s="37" t="s">
        <v>649</v>
      </c>
      <c r="BA167" s="37" t="s">
        <v>649</v>
      </c>
      <c r="BB167" s="37" t="s">
        <v>649</v>
      </c>
      <c r="BC167" s="37" t="s">
        <v>649</v>
      </c>
      <c r="BD167" s="37" t="s">
        <v>649</v>
      </c>
      <c r="BE167" s="37" t="s">
        <v>649</v>
      </c>
      <c r="BF167" s="37" t="s">
        <v>649</v>
      </c>
      <c r="BG167" s="37" t="s">
        <v>649</v>
      </c>
      <c r="BH167" s="37" t="s">
        <v>649</v>
      </c>
      <c r="BI167" s="37" t="s">
        <v>649</v>
      </c>
      <c r="BJ167" s="37" t="s">
        <v>649</v>
      </c>
      <c r="BK167" s="37" t="s">
        <v>649</v>
      </c>
      <c r="BL167" s="37" t="s">
        <v>649</v>
      </c>
      <c r="BM167" s="37" t="s">
        <v>649</v>
      </c>
      <c r="BN167" s="37" t="s">
        <v>649</v>
      </c>
      <c r="BO167" s="37" t="s">
        <v>649</v>
      </c>
      <c r="BP167" s="37" t="s">
        <v>649</v>
      </c>
      <c r="BQ167" s="37" t="s">
        <v>649</v>
      </c>
      <c r="BR167" s="37" t="s">
        <v>649</v>
      </c>
      <c r="BS167" s="37" t="s">
        <v>649</v>
      </c>
      <c r="BT167" s="37" t="s">
        <v>649</v>
      </c>
      <c r="BU167" s="37" t="s">
        <v>649</v>
      </c>
      <c r="BV167" s="37" t="s">
        <v>649</v>
      </c>
      <c r="BW167" s="37" t="s">
        <v>649</v>
      </c>
      <c r="BX167" s="37" t="s">
        <v>649</v>
      </c>
      <c r="BY167" s="37" t="s">
        <v>649</v>
      </c>
      <c r="BZ167" s="37" t="s">
        <v>649</v>
      </c>
      <c r="CA167" s="37" t="s">
        <v>649</v>
      </c>
      <c r="CB167" s="37" t="s">
        <v>649</v>
      </c>
      <c r="CC167" s="37" t="s">
        <v>649</v>
      </c>
      <c r="CD167" s="37" t="s">
        <v>649</v>
      </c>
      <c r="CE167" s="37" t="s">
        <v>649</v>
      </c>
      <c r="CF167" s="37" t="s">
        <v>649</v>
      </c>
      <c r="CG167" s="37" t="s">
        <v>649</v>
      </c>
      <c r="CH167" s="37" t="s">
        <v>649</v>
      </c>
      <c r="CI167" s="37" t="s">
        <v>649</v>
      </c>
      <c r="CJ167" s="37" t="s">
        <v>649</v>
      </c>
      <c r="CK167" s="37" t="s">
        <v>649</v>
      </c>
      <c r="CL167" s="37" t="s">
        <v>649</v>
      </c>
      <c r="CM167" s="37" t="s">
        <v>649</v>
      </c>
      <c r="CN167" s="37" t="s">
        <v>649</v>
      </c>
      <c r="CO167" s="37" t="s">
        <v>649</v>
      </c>
      <c r="CP167" s="37" t="s">
        <v>649</v>
      </c>
      <c r="CQ167" s="37" t="s">
        <v>649</v>
      </c>
      <c r="CR167" s="37" t="s">
        <v>649</v>
      </c>
      <c r="CS167" s="37" t="s">
        <v>649</v>
      </c>
      <c r="CT167" s="37" t="s">
        <v>649</v>
      </c>
      <c r="CU167" s="37" t="s">
        <v>649</v>
      </c>
      <c r="CV167" s="37" t="s">
        <v>649</v>
      </c>
      <c r="CW167" s="37" t="s">
        <v>649</v>
      </c>
      <c r="CX167" s="37" t="s">
        <v>649</v>
      </c>
      <c r="CY167" s="37" t="s">
        <v>649</v>
      </c>
      <c r="CZ167" s="37" t="s">
        <v>649</v>
      </c>
      <c r="DA167" s="37" t="s">
        <v>649</v>
      </c>
      <c r="DB167" s="37" t="s">
        <v>649</v>
      </c>
      <c r="DC167" s="37" t="s">
        <v>649</v>
      </c>
      <c r="DD167" s="37" t="s">
        <v>649</v>
      </c>
      <c r="DE167" s="37" t="s">
        <v>649</v>
      </c>
      <c r="DF167" s="37" t="s">
        <v>649</v>
      </c>
      <c r="DG167" s="37" t="s">
        <v>649</v>
      </c>
      <c r="DH167" s="37" t="s">
        <v>649</v>
      </c>
      <c r="DI167" s="37" t="s">
        <v>649</v>
      </c>
      <c r="DJ167" s="37" t="s">
        <v>649</v>
      </c>
      <c r="DK167" s="37" t="s">
        <v>649</v>
      </c>
      <c r="DL167" s="37" t="s">
        <v>649</v>
      </c>
      <c r="DM167" s="37" t="s">
        <v>649</v>
      </c>
      <c r="DN167" s="37" t="s">
        <v>649</v>
      </c>
      <c r="DO167" s="37" t="s">
        <v>649</v>
      </c>
      <c r="DP167" s="37" t="s">
        <v>649</v>
      </c>
      <c r="DQ167" s="37" t="s">
        <v>649</v>
      </c>
      <c r="DR167" s="37" t="s">
        <v>649</v>
      </c>
      <c r="DS167" s="37" t="s">
        <v>649</v>
      </c>
      <c r="DT167" s="37" t="s">
        <v>649</v>
      </c>
      <c r="DU167" s="37" t="s">
        <v>649</v>
      </c>
      <c r="DV167" s="37" t="s">
        <v>649</v>
      </c>
      <c r="DW167" s="37" t="s">
        <v>649</v>
      </c>
      <c r="DX167" s="37" t="s">
        <v>649</v>
      </c>
      <c r="DY167" s="37" t="s">
        <v>649</v>
      </c>
      <c r="DZ167" s="37" t="s">
        <v>649</v>
      </c>
      <c r="EA167" s="37" t="s">
        <v>649</v>
      </c>
      <c r="EB167" s="37" t="s">
        <v>649</v>
      </c>
      <c r="EC167" s="37" t="s">
        <v>649</v>
      </c>
      <c r="ED167" s="37" t="s">
        <v>649</v>
      </c>
      <c r="EE167" s="37" t="s">
        <v>649</v>
      </c>
      <c r="EF167" s="37" t="s">
        <v>649</v>
      </c>
      <c r="EG167" s="37" t="s">
        <v>649</v>
      </c>
      <c r="EH167" s="37" t="s">
        <v>649</v>
      </c>
      <c r="EI167" s="37" t="s">
        <v>649</v>
      </c>
      <c r="EJ167" s="37" t="s">
        <v>649</v>
      </c>
      <c r="EK167" s="37" t="s">
        <v>649</v>
      </c>
      <c r="EL167" s="37" t="s">
        <v>649</v>
      </c>
      <c r="EM167" s="37" t="s">
        <v>649</v>
      </c>
      <c r="EN167" s="37" t="s">
        <v>649</v>
      </c>
      <c r="EO167" s="37" t="s">
        <v>649</v>
      </c>
      <c r="EP167" s="37" t="s">
        <v>649</v>
      </c>
      <c r="EQ167" s="37" t="s">
        <v>649</v>
      </c>
      <c r="ER167" s="37" t="s">
        <v>649</v>
      </c>
      <c r="ES167" s="37" t="s">
        <v>649</v>
      </c>
      <c r="ET167" s="37" t="s">
        <v>649</v>
      </c>
      <c r="EU167" s="37" t="s">
        <v>649</v>
      </c>
      <c r="EV167" s="37" t="s">
        <v>649</v>
      </c>
      <c r="EW167" s="37" t="s">
        <v>649</v>
      </c>
      <c r="EX167" s="37" t="s">
        <v>649</v>
      </c>
      <c r="EY167" s="37" t="s">
        <v>649</v>
      </c>
      <c r="EZ167" s="37" t="s">
        <v>649</v>
      </c>
      <c r="FA167" s="37" t="s">
        <v>649</v>
      </c>
      <c r="FB167" s="37" t="s">
        <v>649</v>
      </c>
      <c r="FC167" s="37" t="s">
        <v>649</v>
      </c>
      <c r="FD167" s="37" t="s">
        <v>649</v>
      </c>
      <c r="FE167" s="37" t="s">
        <v>649</v>
      </c>
      <c r="FF167" s="37" t="s">
        <v>649</v>
      </c>
      <c r="FG167" s="37" t="s">
        <v>649</v>
      </c>
      <c r="FH167" s="37" t="s">
        <v>649</v>
      </c>
      <c r="FI167" s="37" t="s">
        <v>649</v>
      </c>
      <c r="FJ167" s="37" t="s">
        <v>649</v>
      </c>
      <c r="FK167" s="37" t="s">
        <v>649</v>
      </c>
      <c r="FL167" s="37" t="s">
        <v>649</v>
      </c>
      <c r="FM167" s="37" t="s">
        <v>649</v>
      </c>
      <c r="FN167" s="37" t="s">
        <v>649</v>
      </c>
      <c r="FO167" s="37" t="s">
        <v>649</v>
      </c>
      <c r="FP167" s="37" t="s">
        <v>649</v>
      </c>
      <c r="FQ167" s="37" t="s">
        <v>649</v>
      </c>
      <c r="FR167" s="37" t="s">
        <v>649</v>
      </c>
      <c r="FS167" s="37" t="s">
        <v>649</v>
      </c>
      <c r="FT167" s="37" t="s">
        <v>649</v>
      </c>
      <c r="FU167" s="37" t="s">
        <v>649</v>
      </c>
      <c r="FV167" s="37" t="s">
        <v>649</v>
      </c>
      <c r="FW167" s="37" t="s">
        <v>649</v>
      </c>
      <c r="FX167" s="37" t="s">
        <v>649</v>
      </c>
      <c r="FY167" s="37" t="s">
        <v>649</v>
      </c>
      <c r="FZ167" s="37" t="s">
        <v>649</v>
      </c>
      <c r="GA167" s="37" t="s">
        <v>649</v>
      </c>
      <c r="GB167" s="37" t="s">
        <v>649</v>
      </c>
      <c r="GC167" s="37" t="s">
        <v>649</v>
      </c>
      <c r="GD167" s="37" t="s">
        <v>649</v>
      </c>
      <c r="GE167" s="37" t="s">
        <v>649</v>
      </c>
      <c r="GF167" s="37" t="s">
        <v>649</v>
      </c>
      <c r="GG167" s="37" t="s">
        <v>649</v>
      </c>
      <c r="GH167" s="37" t="s">
        <v>649</v>
      </c>
      <c r="GI167" s="37" t="s">
        <v>649</v>
      </c>
      <c r="GJ167" s="37" t="s">
        <v>649</v>
      </c>
      <c r="GK167" s="37" t="s">
        <v>649</v>
      </c>
      <c r="GL167" s="37" t="s">
        <v>649</v>
      </c>
      <c r="GM167" s="37" t="s">
        <v>649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</row>
    <row r="168" spans="1:219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37" t="s">
        <v>649</v>
      </c>
      <c r="I168" s="37" t="s">
        <v>649</v>
      </c>
      <c r="J168" s="37" t="s">
        <v>649</v>
      </c>
      <c r="K168" s="37" t="s">
        <v>649</v>
      </c>
      <c r="L168" s="37" t="s">
        <v>649</v>
      </c>
      <c r="M168" s="37" t="s">
        <v>649</v>
      </c>
      <c r="N168" s="37" t="s">
        <v>649</v>
      </c>
      <c r="O168" s="37" t="s">
        <v>649</v>
      </c>
      <c r="P168" s="37" t="s">
        <v>649</v>
      </c>
      <c r="Q168" s="37" t="s">
        <v>649</v>
      </c>
      <c r="R168" s="37" t="s">
        <v>649</v>
      </c>
      <c r="S168" s="37" t="s">
        <v>649</v>
      </c>
      <c r="T168" s="37" t="s">
        <v>649</v>
      </c>
      <c r="U168" s="37" t="s">
        <v>649</v>
      </c>
      <c r="V168" s="37" t="s">
        <v>649</v>
      </c>
      <c r="W168" s="37" t="s">
        <v>649</v>
      </c>
      <c r="X168" s="37" t="s">
        <v>649</v>
      </c>
      <c r="Y168" s="37" t="s">
        <v>649</v>
      </c>
      <c r="Z168" s="37" t="s">
        <v>649</v>
      </c>
      <c r="AA168" s="37" t="s">
        <v>649</v>
      </c>
      <c r="AB168" s="37" t="s">
        <v>649</v>
      </c>
      <c r="AC168" s="37" t="s">
        <v>649</v>
      </c>
      <c r="AD168" s="37" t="s">
        <v>649</v>
      </c>
      <c r="AE168" s="37" t="s">
        <v>649</v>
      </c>
      <c r="AF168" s="37" t="s">
        <v>649</v>
      </c>
      <c r="AG168" s="37" t="s">
        <v>649</v>
      </c>
      <c r="AH168" s="37" t="s">
        <v>649</v>
      </c>
      <c r="AI168" s="37" t="s">
        <v>649</v>
      </c>
      <c r="AJ168" s="37" t="s">
        <v>649</v>
      </c>
      <c r="AK168" s="37" t="s">
        <v>649</v>
      </c>
      <c r="AL168" s="37" t="s">
        <v>649</v>
      </c>
      <c r="AM168" s="37" t="s">
        <v>649</v>
      </c>
      <c r="AN168" s="37" t="s">
        <v>649</v>
      </c>
      <c r="AO168" s="37" t="s">
        <v>649</v>
      </c>
      <c r="AP168" s="37" t="s">
        <v>649</v>
      </c>
      <c r="AQ168" s="37" t="s">
        <v>649</v>
      </c>
      <c r="AR168" s="37" t="s">
        <v>649</v>
      </c>
      <c r="AS168" s="37" t="s">
        <v>649</v>
      </c>
      <c r="AT168" s="37" t="s">
        <v>649</v>
      </c>
      <c r="AU168" s="37" t="s">
        <v>649</v>
      </c>
      <c r="AV168" s="37" t="s">
        <v>649</v>
      </c>
      <c r="AW168" s="37" t="s">
        <v>649</v>
      </c>
      <c r="AX168" s="37" t="s">
        <v>649</v>
      </c>
      <c r="AY168" s="37" t="s">
        <v>649</v>
      </c>
      <c r="AZ168" s="37" t="s">
        <v>649</v>
      </c>
      <c r="BA168" s="37" t="s">
        <v>649</v>
      </c>
      <c r="BB168" s="37" t="s">
        <v>649</v>
      </c>
      <c r="BC168" s="37" t="s">
        <v>649</v>
      </c>
      <c r="BD168" s="37" t="s">
        <v>649</v>
      </c>
      <c r="BE168" s="37" t="s">
        <v>649</v>
      </c>
      <c r="BF168" s="37" t="s">
        <v>649</v>
      </c>
      <c r="BG168" s="37" t="s">
        <v>649</v>
      </c>
      <c r="BH168" s="37" t="s">
        <v>649</v>
      </c>
      <c r="BI168" s="37" t="s">
        <v>649</v>
      </c>
      <c r="BJ168" s="37" t="s">
        <v>649</v>
      </c>
      <c r="BK168" s="37" t="s">
        <v>649</v>
      </c>
      <c r="BL168" s="37" t="s">
        <v>649</v>
      </c>
      <c r="BM168" s="37" t="s">
        <v>649</v>
      </c>
      <c r="BN168" s="37" t="s">
        <v>649</v>
      </c>
      <c r="BO168" s="37" t="s">
        <v>649</v>
      </c>
      <c r="BP168" s="37" t="s">
        <v>649</v>
      </c>
      <c r="BQ168" s="37" t="s">
        <v>649</v>
      </c>
      <c r="BR168" s="37" t="s">
        <v>649</v>
      </c>
      <c r="BS168" s="37" t="s">
        <v>649</v>
      </c>
      <c r="BT168" s="37" t="s">
        <v>649</v>
      </c>
      <c r="BU168" s="37" t="s">
        <v>649</v>
      </c>
      <c r="BV168" s="37" t="s">
        <v>649</v>
      </c>
      <c r="BW168" s="37" t="s">
        <v>649</v>
      </c>
      <c r="BX168" s="37" t="s">
        <v>649</v>
      </c>
      <c r="BY168" s="37" t="s">
        <v>649</v>
      </c>
      <c r="BZ168" s="37" t="s">
        <v>649</v>
      </c>
      <c r="CA168" s="37" t="s">
        <v>649</v>
      </c>
      <c r="CB168" s="37" t="s">
        <v>649</v>
      </c>
      <c r="CC168" s="37" t="s">
        <v>649</v>
      </c>
      <c r="CD168" s="37" t="s">
        <v>649</v>
      </c>
      <c r="CE168" s="37" t="s">
        <v>649</v>
      </c>
      <c r="CF168" s="37" t="s">
        <v>649</v>
      </c>
      <c r="CG168" s="37" t="s">
        <v>649</v>
      </c>
      <c r="CH168" s="37" t="s">
        <v>649</v>
      </c>
      <c r="CI168" s="37" t="s">
        <v>649</v>
      </c>
      <c r="CJ168" s="37" t="s">
        <v>649</v>
      </c>
      <c r="CK168" s="37" t="s">
        <v>649</v>
      </c>
      <c r="CL168" s="37" t="s">
        <v>649</v>
      </c>
      <c r="CM168" s="37" t="s">
        <v>649</v>
      </c>
      <c r="CN168" s="37" t="s">
        <v>649</v>
      </c>
      <c r="CO168" s="37" t="s">
        <v>649</v>
      </c>
      <c r="CP168" s="37" t="s">
        <v>649</v>
      </c>
      <c r="CQ168" s="37" t="s">
        <v>649</v>
      </c>
      <c r="CR168" s="37" t="s">
        <v>649</v>
      </c>
      <c r="CS168" s="37" t="s">
        <v>649</v>
      </c>
      <c r="CT168" s="37" t="s">
        <v>649</v>
      </c>
      <c r="CU168" s="37" t="s">
        <v>649</v>
      </c>
      <c r="CV168" s="37" t="s">
        <v>649</v>
      </c>
      <c r="CW168" s="37" t="s">
        <v>649</v>
      </c>
      <c r="CX168" s="37" t="s">
        <v>649</v>
      </c>
      <c r="CY168" s="37" t="s">
        <v>649</v>
      </c>
      <c r="CZ168" s="37" t="s">
        <v>649</v>
      </c>
      <c r="DA168" s="37" t="s">
        <v>649</v>
      </c>
      <c r="DB168" s="37" t="s">
        <v>649</v>
      </c>
      <c r="DC168" s="37" t="s">
        <v>649</v>
      </c>
      <c r="DD168" s="37" t="s">
        <v>649</v>
      </c>
      <c r="DE168" s="37" t="s">
        <v>649</v>
      </c>
      <c r="DF168" s="37" t="s">
        <v>649</v>
      </c>
      <c r="DG168" s="37" t="s">
        <v>649</v>
      </c>
      <c r="DH168" s="37" t="s">
        <v>649</v>
      </c>
      <c r="DI168" s="37" t="s">
        <v>649</v>
      </c>
      <c r="DJ168" s="37" t="s">
        <v>649</v>
      </c>
      <c r="DK168" s="37" t="s">
        <v>649</v>
      </c>
      <c r="DL168" s="37" t="s">
        <v>649</v>
      </c>
      <c r="DM168" s="37" t="s">
        <v>649</v>
      </c>
      <c r="DN168" s="37" t="s">
        <v>649</v>
      </c>
      <c r="DO168" s="37" t="s">
        <v>649</v>
      </c>
      <c r="DP168" s="37" t="s">
        <v>649</v>
      </c>
      <c r="DQ168" s="37" t="s">
        <v>649</v>
      </c>
      <c r="DR168" s="37" t="s">
        <v>649</v>
      </c>
      <c r="DS168" s="37" t="s">
        <v>649</v>
      </c>
      <c r="DT168" s="37" t="s">
        <v>649</v>
      </c>
      <c r="DU168" s="37" t="s">
        <v>649</v>
      </c>
      <c r="DV168" s="37" t="s">
        <v>649</v>
      </c>
      <c r="DW168" s="37" t="s">
        <v>649</v>
      </c>
      <c r="DX168" s="37" t="s">
        <v>649</v>
      </c>
      <c r="DY168" s="37" t="s">
        <v>649</v>
      </c>
      <c r="DZ168" s="37" t="s">
        <v>649</v>
      </c>
      <c r="EA168" s="37" t="s">
        <v>649</v>
      </c>
      <c r="EB168" s="37" t="s">
        <v>649</v>
      </c>
      <c r="EC168" s="37" t="s">
        <v>649</v>
      </c>
      <c r="ED168" s="37" t="s">
        <v>649</v>
      </c>
      <c r="EE168" s="37" t="s">
        <v>649</v>
      </c>
      <c r="EF168" s="37" t="s">
        <v>649</v>
      </c>
      <c r="EG168" s="37" t="s">
        <v>649</v>
      </c>
      <c r="EH168" s="37" t="s">
        <v>649</v>
      </c>
      <c r="EI168" s="37" t="s">
        <v>649</v>
      </c>
      <c r="EJ168" s="37" t="s">
        <v>649</v>
      </c>
      <c r="EK168" s="37" t="s">
        <v>649</v>
      </c>
      <c r="EL168" s="37" t="s">
        <v>649</v>
      </c>
      <c r="EM168" s="37" t="s">
        <v>649</v>
      </c>
      <c r="EN168" s="37" t="s">
        <v>649</v>
      </c>
      <c r="EO168" s="37" t="s">
        <v>649</v>
      </c>
      <c r="EP168" s="37" t="s">
        <v>649</v>
      </c>
      <c r="EQ168" s="37" t="s">
        <v>649</v>
      </c>
      <c r="ER168" s="37" t="s">
        <v>649</v>
      </c>
      <c r="ES168" s="37" t="s">
        <v>649</v>
      </c>
      <c r="ET168" s="37" t="s">
        <v>649</v>
      </c>
      <c r="EU168" s="37" t="s">
        <v>649</v>
      </c>
      <c r="EV168" s="37" t="s">
        <v>649</v>
      </c>
      <c r="EW168" s="37" t="s">
        <v>649</v>
      </c>
      <c r="EX168" s="37" t="s">
        <v>649</v>
      </c>
      <c r="EY168" s="37" t="s">
        <v>649</v>
      </c>
      <c r="EZ168" s="37" t="s">
        <v>649</v>
      </c>
      <c r="FA168" s="37" t="s">
        <v>649</v>
      </c>
      <c r="FB168" s="37" t="s">
        <v>649</v>
      </c>
      <c r="FC168" s="37" t="s">
        <v>649</v>
      </c>
      <c r="FD168" s="37" t="s">
        <v>649</v>
      </c>
      <c r="FE168" s="37" t="s">
        <v>649</v>
      </c>
      <c r="FF168" s="37" t="s">
        <v>649</v>
      </c>
      <c r="FG168" s="37" t="s">
        <v>649</v>
      </c>
      <c r="FH168" s="37" t="s">
        <v>649</v>
      </c>
      <c r="FI168" s="37" t="s">
        <v>649</v>
      </c>
      <c r="FJ168" s="37" t="s">
        <v>649</v>
      </c>
      <c r="FK168" s="37" t="s">
        <v>649</v>
      </c>
      <c r="FL168" s="37" t="s">
        <v>649</v>
      </c>
      <c r="FM168" s="37" t="s">
        <v>649</v>
      </c>
      <c r="FN168" s="37" t="s">
        <v>649</v>
      </c>
      <c r="FO168" s="37" t="s">
        <v>649</v>
      </c>
      <c r="FP168" s="37" t="s">
        <v>649</v>
      </c>
      <c r="FQ168" s="37" t="s">
        <v>649</v>
      </c>
      <c r="FR168" s="37" t="s">
        <v>649</v>
      </c>
      <c r="FS168" s="37" t="s">
        <v>649</v>
      </c>
      <c r="FT168" s="37" t="s">
        <v>649</v>
      </c>
      <c r="FU168" s="37" t="s">
        <v>649</v>
      </c>
      <c r="FV168" s="37" t="s">
        <v>649</v>
      </c>
      <c r="FW168" s="37" t="s">
        <v>649</v>
      </c>
      <c r="FX168" s="37" t="s">
        <v>649</v>
      </c>
      <c r="FY168" s="37" t="s">
        <v>649</v>
      </c>
      <c r="FZ168" s="37" t="s">
        <v>649</v>
      </c>
      <c r="GA168" s="37" t="s">
        <v>649</v>
      </c>
      <c r="GB168" s="37" t="s">
        <v>649</v>
      </c>
      <c r="GC168" s="37" t="s">
        <v>649</v>
      </c>
      <c r="GD168" s="37" t="s">
        <v>649</v>
      </c>
      <c r="GE168" s="37" t="s">
        <v>649</v>
      </c>
      <c r="GF168" s="37" t="s">
        <v>649</v>
      </c>
      <c r="GG168" s="37" t="s">
        <v>649</v>
      </c>
      <c r="GH168" s="37" t="s">
        <v>649</v>
      </c>
      <c r="GI168" s="37" t="s">
        <v>649</v>
      </c>
      <c r="GJ168" s="37" t="s">
        <v>649</v>
      </c>
      <c r="GK168" s="37" t="s">
        <v>649</v>
      </c>
      <c r="GL168" s="37" t="s">
        <v>649</v>
      </c>
      <c r="GM168" s="37" t="s">
        <v>649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</row>
    <row r="169" spans="1:219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37" t="s">
        <v>649</v>
      </c>
      <c r="I169" s="37" t="s">
        <v>649</v>
      </c>
      <c r="J169" s="37" t="s">
        <v>649</v>
      </c>
      <c r="K169" s="37" t="s">
        <v>649</v>
      </c>
      <c r="L169" s="37" t="s">
        <v>649</v>
      </c>
      <c r="M169" s="37" t="s">
        <v>649</v>
      </c>
      <c r="N169" s="37" t="s">
        <v>649</v>
      </c>
      <c r="O169" s="37" t="s">
        <v>649</v>
      </c>
      <c r="P169" s="37" t="s">
        <v>649</v>
      </c>
      <c r="Q169" s="37" t="s">
        <v>649</v>
      </c>
      <c r="R169" s="37" t="s">
        <v>649</v>
      </c>
      <c r="S169" s="37" t="s">
        <v>649</v>
      </c>
      <c r="T169" s="37" t="s">
        <v>649</v>
      </c>
      <c r="U169" s="37" t="s">
        <v>649</v>
      </c>
      <c r="V169" s="37" t="s">
        <v>649</v>
      </c>
      <c r="W169" s="37" t="s">
        <v>649</v>
      </c>
      <c r="X169" s="37" t="s">
        <v>649</v>
      </c>
      <c r="Y169" s="37" t="s">
        <v>649</v>
      </c>
      <c r="Z169" s="37" t="s">
        <v>649</v>
      </c>
      <c r="AA169" s="37" t="s">
        <v>649</v>
      </c>
      <c r="AB169" s="37" t="s">
        <v>649</v>
      </c>
      <c r="AC169" s="37" t="s">
        <v>649</v>
      </c>
      <c r="AD169" s="37" t="s">
        <v>649</v>
      </c>
      <c r="AE169" s="37" t="s">
        <v>649</v>
      </c>
      <c r="AF169" s="37" t="s">
        <v>649</v>
      </c>
      <c r="AG169" s="37" t="s">
        <v>649</v>
      </c>
      <c r="AH169" s="37" t="s">
        <v>649</v>
      </c>
      <c r="AI169" s="37" t="s">
        <v>649</v>
      </c>
      <c r="AJ169" s="37" t="s">
        <v>649</v>
      </c>
      <c r="AK169" s="37" t="s">
        <v>649</v>
      </c>
      <c r="AL169" s="37" t="s">
        <v>649</v>
      </c>
      <c r="AM169" s="37" t="s">
        <v>649</v>
      </c>
      <c r="AN169" s="37" t="s">
        <v>649</v>
      </c>
      <c r="AO169" s="37" t="s">
        <v>649</v>
      </c>
      <c r="AP169" s="37" t="s">
        <v>649</v>
      </c>
      <c r="AQ169" s="37" t="s">
        <v>649</v>
      </c>
      <c r="AR169" s="37" t="s">
        <v>649</v>
      </c>
      <c r="AS169" s="37" t="s">
        <v>649</v>
      </c>
      <c r="AT169" s="37" t="s">
        <v>649</v>
      </c>
      <c r="AU169" s="37" t="s">
        <v>649</v>
      </c>
      <c r="AV169" s="37" t="s">
        <v>649</v>
      </c>
      <c r="AW169" s="37" t="s">
        <v>649</v>
      </c>
      <c r="AX169" s="37" t="s">
        <v>649</v>
      </c>
      <c r="AY169" s="37" t="s">
        <v>649</v>
      </c>
      <c r="AZ169" s="37" t="s">
        <v>649</v>
      </c>
      <c r="BA169" s="37" t="s">
        <v>649</v>
      </c>
      <c r="BB169" s="37" t="s">
        <v>649</v>
      </c>
      <c r="BC169" s="37" t="s">
        <v>649</v>
      </c>
      <c r="BD169" s="37" t="s">
        <v>649</v>
      </c>
      <c r="BE169" s="37" t="s">
        <v>649</v>
      </c>
      <c r="BF169" s="37" t="s">
        <v>649</v>
      </c>
      <c r="BG169" s="37" t="s">
        <v>649</v>
      </c>
      <c r="BH169" s="37" t="s">
        <v>649</v>
      </c>
      <c r="BI169" s="37" t="s">
        <v>649</v>
      </c>
      <c r="BJ169" s="37" t="s">
        <v>649</v>
      </c>
      <c r="BK169" s="37" t="s">
        <v>649</v>
      </c>
      <c r="BL169" s="37" t="s">
        <v>649</v>
      </c>
      <c r="BM169" s="37" t="s">
        <v>649</v>
      </c>
      <c r="BN169" s="37" t="s">
        <v>649</v>
      </c>
      <c r="BO169" s="37" t="s">
        <v>649</v>
      </c>
      <c r="BP169" s="37" t="s">
        <v>649</v>
      </c>
      <c r="BQ169" s="37" t="s">
        <v>649</v>
      </c>
      <c r="BR169" s="37" t="s">
        <v>649</v>
      </c>
      <c r="BS169" s="37" t="s">
        <v>649</v>
      </c>
      <c r="BT169" s="37" t="s">
        <v>649</v>
      </c>
      <c r="BU169" s="37" t="s">
        <v>649</v>
      </c>
      <c r="BV169" s="37" t="s">
        <v>649</v>
      </c>
      <c r="BW169" s="37" t="s">
        <v>649</v>
      </c>
      <c r="BX169" s="37" t="s">
        <v>649</v>
      </c>
      <c r="BY169" s="37" t="s">
        <v>649</v>
      </c>
      <c r="BZ169" s="37" t="s">
        <v>649</v>
      </c>
      <c r="CA169" s="37" t="s">
        <v>649</v>
      </c>
      <c r="CB169" s="37" t="s">
        <v>649</v>
      </c>
      <c r="CC169" s="37" t="s">
        <v>649</v>
      </c>
      <c r="CD169" s="37" t="s">
        <v>649</v>
      </c>
      <c r="CE169" s="37" t="s">
        <v>649</v>
      </c>
      <c r="CF169" s="37" t="s">
        <v>649</v>
      </c>
      <c r="CG169" s="37" t="s">
        <v>649</v>
      </c>
      <c r="CH169" s="37" t="s">
        <v>649</v>
      </c>
      <c r="CI169" s="37" t="s">
        <v>649</v>
      </c>
      <c r="CJ169" s="37" t="s">
        <v>649</v>
      </c>
      <c r="CK169" s="37" t="s">
        <v>649</v>
      </c>
      <c r="CL169" s="37" t="s">
        <v>649</v>
      </c>
      <c r="CM169" s="37" t="s">
        <v>649</v>
      </c>
      <c r="CN169" s="37" t="s">
        <v>649</v>
      </c>
      <c r="CO169" s="37" t="s">
        <v>649</v>
      </c>
      <c r="CP169" s="37" t="s">
        <v>649</v>
      </c>
      <c r="CQ169" s="37" t="s">
        <v>649</v>
      </c>
      <c r="CR169" s="37" t="s">
        <v>649</v>
      </c>
      <c r="CS169" s="37" t="s">
        <v>649</v>
      </c>
      <c r="CT169" s="37" t="s">
        <v>649</v>
      </c>
      <c r="CU169" s="37" t="s">
        <v>649</v>
      </c>
      <c r="CV169" s="37" t="s">
        <v>649</v>
      </c>
      <c r="CW169" s="37" t="s">
        <v>649</v>
      </c>
      <c r="CX169" s="37" t="s">
        <v>649</v>
      </c>
      <c r="CY169" s="37" t="s">
        <v>649</v>
      </c>
      <c r="CZ169" s="37" t="s">
        <v>649</v>
      </c>
      <c r="DA169" s="37" t="s">
        <v>649</v>
      </c>
      <c r="DB169" s="37" t="s">
        <v>649</v>
      </c>
      <c r="DC169" s="37" t="s">
        <v>649</v>
      </c>
      <c r="DD169" s="37" t="s">
        <v>649</v>
      </c>
      <c r="DE169" s="37" t="s">
        <v>649</v>
      </c>
      <c r="DF169" s="37" t="s">
        <v>649</v>
      </c>
      <c r="DG169" s="37" t="s">
        <v>649</v>
      </c>
      <c r="DH169" s="37" t="s">
        <v>649</v>
      </c>
      <c r="DI169" s="37" t="s">
        <v>649</v>
      </c>
      <c r="DJ169" s="37" t="s">
        <v>649</v>
      </c>
      <c r="DK169" s="37" t="s">
        <v>649</v>
      </c>
      <c r="DL169" s="37" t="s">
        <v>649</v>
      </c>
      <c r="DM169" s="37" t="s">
        <v>649</v>
      </c>
      <c r="DN169" s="37" t="s">
        <v>649</v>
      </c>
      <c r="DO169" s="37" t="s">
        <v>649</v>
      </c>
      <c r="DP169" s="37" t="s">
        <v>649</v>
      </c>
      <c r="DQ169" s="37" t="s">
        <v>649</v>
      </c>
      <c r="DR169" s="37" t="s">
        <v>649</v>
      </c>
      <c r="DS169" s="37" t="s">
        <v>649</v>
      </c>
      <c r="DT169" s="37" t="s">
        <v>649</v>
      </c>
      <c r="DU169" s="37" t="s">
        <v>649</v>
      </c>
      <c r="DV169" s="37" t="s">
        <v>649</v>
      </c>
      <c r="DW169" s="37" t="s">
        <v>649</v>
      </c>
      <c r="DX169" s="37" t="s">
        <v>649</v>
      </c>
      <c r="DY169" s="37" t="s">
        <v>649</v>
      </c>
      <c r="DZ169" s="37" t="s">
        <v>649</v>
      </c>
      <c r="EA169" s="37" t="s">
        <v>649</v>
      </c>
      <c r="EB169" s="37" t="s">
        <v>649</v>
      </c>
      <c r="EC169" s="37" t="s">
        <v>649</v>
      </c>
      <c r="ED169" s="37" t="s">
        <v>649</v>
      </c>
      <c r="EE169" s="37" t="s">
        <v>649</v>
      </c>
      <c r="EF169" s="37" t="s">
        <v>649</v>
      </c>
      <c r="EG169" s="37" t="s">
        <v>649</v>
      </c>
      <c r="EH169" s="37" t="s">
        <v>649</v>
      </c>
      <c r="EI169" s="37" t="s">
        <v>649</v>
      </c>
      <c r="EJ169" s="37" t="s">
        <v>649</v>
      </c>
      <c r="EK169" s="37" t="s">
        <v>649</v>
      </c>
      <c r="EL169" s="37" t="s">
        <v>649</v>
      </c>
      <c r="EM169" s="37" t="s">
        <v>649</v>
      </c>
      <c r="EN169" s="37" t="s">
        <v>649</v>
      </c>
      <c r="EO169" s="37" t="s">
        <v>649</v>
      </c>
      <c r="EP169" s="37" t="s">
        <v>649</v>
      </c>
      <c r="EQ169" s="37" t="s">
        <v>649</v>
      </c>
      <c r="ER169" s="37" t="s">
        <v>649</v>
      </c>
      <c r="ES169" s="37" t="s">
        <v>649</v>
      </c>
      <c r="ET169" s="37" t="s">
        <v>649</v>
      </c>
      <c r="EU169" s="37" t="s">
        <v>649</v>
      </c>
      <c r="EV169" s="37" t="s">
        <v>649</v>
      </c>
      <c r="EW169" s="37" t="s">
        <v>649</v>
      </c>
      <c r="EX169" s="37" t="s">
        <v>649</v>
      </c>
      <c r="EY169" s="37" t="s">
        <v>649</v>
      </c>
      <c r="EZ169" s="37" t="s">
        <v>649</v>
      </c>
      <c r="FA169" s="37" t="s">
        <v>649</v>
      </c>
      <c r="FB169" s="37" t="s">
        <v>649</v>
      </c>
      <c r="FC169" s="37" t="s">
        <v>649</v>
      </c>
      <c r="FD169" s="37" t="s">
        <v>649</v>
      </c>
      <c r="FE169" s="37" t="s">
        <v>649</v>
      </c>
      <c r="FF169" s="37" t="s">
        <v>649</v>
      </c>
      <c r="FG169" s="37" t="s">
        <v>649</v>
      </c>
      <c r="FH169" s="37" t="s">
        <v>649</v>
      </c>
      <c r="FI169" s="37" t="s">
        <v>649</v>
      </c>
      <c r="FJ169" s="37" t="s">
        <v>649</v>
      </c>
      <c r="FK169" s="37" t="s">
        <v>649</v>
      </c>
      <c r="FL169" s="37" t="s">
        <v>649</v>
      </c>
      <c r="FM169" s="37" t="s">
        <v>649</v>
      </c>
      <c r="FN169" s="37" t="s">
        <v>649</v>
      </c>
      <c r="FO169" s="37" t="s">
        <v>649</v>
      </c>
      <c r="FP169" s="37" t="s">
        <v>649</v>
      </c>
      <c r="FQ169" s="37" t="s">
        <v>649</v>
      </c>
      <c r="FR169" s="37" t="s">
        <v>649</v>
      </c>
      <c r="FS169" s="37" t="s">
        <v>649</v>
      </c>
      <c r="FT169" s="37" t="s">
        <v>649</v>
      </c>
      <c r="FU169" s="37" t="s">
        <v>649</v>
      </c>
      <c r="FV169" s="37" t="s">
        <v>649</v>
      </c>
      <c r="FW169" s="37" t="s">
        <v>649</v>
      </c>
      <c r="FX169" s="37" t="s">
        <v>649</v>
      </c>
      <c r="FY169" s="37" t="s">
        <v>649</v>
      </c>
      <c r="FZ169" s="37" t="s">
        <v>649</v>
      </c>
      <c r="GA169" s="37" t="s">
        <v>649</v>
      </c>
      <c r="GB169" s="37" t="s">
        <v>649</v>
      </c>
      <c r="GC169" s="37" t="s">
        <v>649</v>
      </c>
      <c r="GD169" s="37" t="s">
        <v>649</v>
      </c>
      <c r="GE169" s="37" t="s">
        <v>649</v>
      </c>
      <c r="GF169" s="37" t="s">
        <v>649</v>
      </c>
      <c r="GG169" s="37" t="s">
        <v>649</v>
      </c>
      <c r="GH169" s="37" t="s">
        <v>649</v>
      </c>
      <c r="GI169" s="37" t="s">
        <v>649</v>
      </c>
      <c r="GJ169" s="37" t="s">
        <v>649</v>
      </c>
      <c r="GK169" s="37" t="s">
        <v>649</v>
      </c>
      <c r="GL169" s="37" t="s">
        <v>649</v>
      </c>
      <c r="GM169" s="37" t="s">
        <v>649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</row>
    <row r="170" spans="1:219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37" t="s">
        <v>649</v>
      </c>
      <c r="I170" s="37" t="s">
        <v>649</v>
      </c>
      <c r="J170" s="37" t="s">
        <v>649</v>
      </c>
      <c r="K170" s="37" t="s">
        <v>649</v>
      </c>
      <c r="L170" s="37" t="s">
        <v>649</v>
      </c>
      <c r="M170" s="37" t="s">
        <v>649</v>
      </c>
      <c r="N170" s="37" t="s">
        <v>649</v>
      </c>
      <c r="O170" s="37" t="s">
        <v>649</v>
      </c>
      <c r="P170" s="37" t="s">
        <v>649</v>
      </c>
      <c r="Q170" s="37" t="s">
        <v>649</v>
      </c>
      <c r="R170" s="37" t="s">
        <v>649</v>
      </c>
      <c r="S170" s="37" t="s">
        <v>649</v>
      </c>
      <c r="T170" s="37" t="s">
        <v>649</v>
      </c>
      <c r="U170" s="37" t="s">
        <v>649</v>
      </c>
      <c r="V170" s="37" t="s">
        <v>649</v>
      </c>
      <c r="W170" s="37" t="s">
        <v>649</v>
      </c>
      <c r="X170" s="37" t="s">
        <v>649</v>
      </c>
      <c r="Y170" s="37" t="s">
        <v>649</v>
      </c>
      <c r="Z170" s="37" t="s">
        <v>649</v>
      </c>
      <c r="AA170" s="37" t="s">
        <v>649</v>
      </c>
      <c r="AB170" s="37" t="s">
        <v>649</v>
      </c>
      <c r="AC170" s="37" t="s">
        <v>649</v>
      </c>
      <c r="AD170" s="37" t="s">
        <v>649</v>
      </c>
      <c r="AE170" s="37" t="s">
        <v>649</v>
      </c>
      <c r="AF170" s="37" t="s">
        <v>649</v>
      </c>
      <c r="AG170" s="37" t="s">
        <v>649</v>
      </c>
      <c r="AH170" s="37" t="s">
        <v>649</v>
      </c>
      <c r="AI170" s="37" t="s">
        <v>649</v>
      </c>
      <c r="AJ170" s="37" t="s">
        <v>649</v>
      </c>
      <c r="AK170" s="37" t="s">
        <v>649</v>
      </c>
      <c r="AL170" s="37" t="s">
        <v>649</v>
      </c>
      <c r="AM170" s="37" t="s">
        <v>649</v>
      </c>
      <c r="AN170" s="37" t="s">
        <v>649</v>
      </c>
      <c r="AO170" s="37" t="s">
        <v>649</v>
      </c>
      <c r="AP170" s="37" t="s">
        <v>649</v>
      </c>
      <c r="AQ170" s="37" t="s">
        <v>649</v>
      </c>
      <c r="AR170" s="37" t="s">
        <v>649</v>
      </c>
      <c r="AS170" s="37" t="s">
        <v>649</v>
      </c>
      <c r="AT170" s="37" t="s">
        <v>649</v>
      </c>
      <c r="AU170" s="37" t="s">
        <v>649</v>
      </c>
      <c r="AV170" s="37" t="s">
        <v>649</v>
      </c>
      <c r="AW170" s="37" t="s">
        <v>649</v>
      </c>
      <c r="AX170" s="37" t="s">
        <v>649</v>
      </c>
      <c r="AY170" s="37" t="s">
        <v>649</v>
      </c>
      <c r="AZ170" s="37" t="s">
        <v>649</v>
      </c>
      <c r="BA170" s="37" t="s">
        <v>649</v>
      </c>
      <c r="BB170" s="37" t="s">
        <v>649</v>
      </c>
      <c r="BC170" s="37" t="s">
        <v>649</v>
      </c>
      <c r="BD170" s="37" t="s">
        <v>649</v>
      </c>
      <c r="BE170" s="37" t="s">
        <v>649</v>
      </c>
      <c r="BF170" s="37" t="s">
        <v>649</v>
      </c>
      <c r="BG170" s="37" t="s">
        <v>649</v>
      </c>
      <c r="BH170" s="37" t="s">
        <v>649</v>
      </c>
      <c r="BI170" s="37" t="s">
        <v>649</v>
      </c>
      <c r="BJ170" s="37" t="s">
        <v>649</v>
      </c>
      <c r="BK170" s="37" t="s">
        <v>649</v>
      </c>
      <c r="BL170" s="37" t="s">
        <v>649</v>
      </c>
      <c r="BM170" s="37" t="s">
        <v>649</v>
      </c>
      <c r="BN170" s="37" t="s">
        <v>649</v>
      </c>
      <c r="BO170" s="37" t="s">
        <v>649</v>
      </c>
      <c r="BP170" s="37" t="s">
        <v>649</v>
      </c>
      <c r="BQ170" s="37" t="s">
        <v>649</v>
      </c>
      <c r="BR170" s="37" t="s">
        <v>649</v>
      </c>
      <c r="BS170" s="37" t="s">
        <v>649</v>
      </c>
      <c r="BT170" s="37" t="s">
        <v>649</v>
      </c>
      <c r="BU170" s="37" t="s">
        <v>649</v>
      </c>
      <c r="BV170" s="37" t="s">
        <v>649</v>
      </c>
      <c r="BW170" s="37" t="s">
        <v>649</v>
      </c>
      <c r="BX170" s="37" t="s">
        <v>649</v>
      </c>
      <c r="BY170" s="37" t="s">
        <v>649</v>
      </c>
      <c r="BZ170" s="37" t="s">
        <v>649</v>
      </c>
      <c r="CA170" s="37" t="s">
        <v>649</v>
      </c>
      <c r="CB170" s="37" t="s">
        <v>649</v>
      </c>
      <c r="CC170" s="37" t="s">
        <v>649</v>
      </c>
      <c r="CD170" s="37" t="s">
        <v>649</v>
      </c>
      <c r="CE170" s="37" t="s">
        <v>649</v>
      </c>
      <c r="CF170" s="37" t="s">
        <v>649</v>
      </c>
      <c r="CG170" s="37" t="s">
        <v>649</v>
      </c>
      <c r="CH170" s="37" t="s">
        <v>649</v>
      </c>
      <c r="CI170" s="37" t="s">
        <v>649</v>
      </c>
      <c r="CJ170" s="37" t="s">
        <v>649</v>
      </c>
      <c r="CK170" s="37" t="s">
        <v>649</v>
      </c>
      <c r="CL170" s="37" t="s">
        <v>649</v>
      </c>
      <c r="CM170" s="37" t="s">
        <v>649</v>
      </c>
      <c r="CN170" s="37" t="s">
        <v>649</v>
      </c>
      <c r="CO170" s="37" t="s">
        <v>649</v>
      </c>
      <c r="CP170" s="37" t="s">
        <v>649</v>
      </c>
      <c r="CQ170" s="37" t="s">
        <v>649</v>
      </c>
      <c r="CR170" s="37" t="s">
        <v>649</v>
      </c>
      <c r="CS170" s="37" t="s">
        <v>649</v>
      </c>
      <c r="CT170" s="37" t="s">
        <v>649</v>
      </c>
      <c r="CU170" s="37" t="s">
        <v>649</v>
      </c>
      <c r="CV170" s="37" t="s">
        <v>649</v>
      </c>
      <c r="CW170" s="37" t="s">
        <v>649</v>
      </c>
      <c r="CX170" s="37" t="s">
        <v>649</v>
      </c>
      <c r="CY170" s="37" t="s">
        <v>649</v>
      </c>
      <c r="CZ170" s="37" t="s">
        <v>649</v>
      </c>
      <c r="DA170" s="37" t="s">
        <v>649</v>
      </c>
      <c r="DB170" s="37" t="s">
        <v>649</v>
      </c>
      <c r="DC170" s="37" t="s">
        <v>649</v>
      </c>
      <c r="DD170" s="37" t="s">
        <v>649</v>
      </c>
      <c r="DE170" s="37" t="s">
        <v>649</v>
      </c>
      <c r="DF170" s="37" t="s">
        <v>649</v>
      </c>
      <c r="DG170" s="37" t="s">
        <v>649</v>
      </c>
      <c r="DH170" s="37" t="s">
        <v>649</v>
      </c>
      <c r="DI170" s="37" t="s">
        <v>649</v>
      </c>
      <c r="DJ170" s="37" t="s">
        <v>649</v>
      </c>
      <c r="DK170" s="37" t="s">
        <v>649</v>
      </c>
      <c r="DL170" s="37" t="s">
        <v>649</v>
      </c>
      <c r="DM170" s="37" t="s">
        <v>649</v>
      </c>
      <c r="DN170" s="37" t="s">
        <v>649</v>
      </c>
      <c r="DO170" s="37" t="s">
        <v>649</v>
      </c>
      <c r="DP170" s="37" t="s">
        <v>649</v>
      </c>
      <c r="DQ170" s="37" t="s">
        <v>649</v>
      </c>
      <c r="DR170" s="37" t="s">
        <v>649</v>
      </c>
      <c r="DS170" s="37" t="s">
        <v>649</v>
      </c>
      <c r="DT170" s="37" t="s">
        <v>649</v>
      </c>
      <c r="DU170" s="37" t="s">
        <v>649</v>
      </c>
      <c r="DV170" s="37" t="s">
        <v>649</v>
      </c>
      <c r="DW170" s="37" t="s">
        <v>649</v>
      </c>
      <c r="DX170" s="37" t="s">
        <v>649</v>
      </c>
      <c r="DY170" s="37" t="s">
        <v>649</v>
      </c>
      <c r="DZ170" s="37" t="s">
        <v>649</v>
      </c>
      <c r="EA170" s="37" t="s">
        <v>649</v>
      </c>
      <c r="EB170" s="37" t="s">
        <v>649</v>
      </c>
      <c r="EC170" s="37" t="s">
        <v>649</v>
      </c>
      <c r="ED170" s="37" t="s">
        <v>649</v>
      </c>
      <c r="EE170" s="37" t="s">
        <v>649</v>
      </c>
      <c r="EF170" s="37" t="s">
        <v>649</v>
      </c>
      <c r="EG170" s="37" t="s">
        <v>649</v>
      </c>
      <c r="EH170" s="37" t="s">
        <v>649</v>
      </c>
      <c r="EI170" s="37" t="s">
        <v>649</v>
      </c>
      <c r="EJ170" s="37" t="s">
        <v>649</v>
      </c>
      <c r="EK170" s="37" t="s">
        <v>649</v>
      </c>
      <c r="EL170" s="37" t="s">
        <v>649</v>
      </c>
      <c r="EM170" s="37" t="s">
        <v>649</v>
      </c>
      <c r="EN170" s="37" t="s">
        <v>649</v>
      </c>
      <c r="EO170" s="37" t="s">
        <v>649</v>
      </c>
      <c r="EP170" s="37" t="s">
        <v>649</v>
      </c>
      <c r="EQ170" s="37" t="s">
        <v>649</v>
      </c>
      <c r="ER170" s="37" t="s">
        <v>649</v>
      </c>
      <c r="ES170" s="37" t="s">
        <v>649</v>
      </c>
      <c r="ET170" s="37" t="s">
        <v>649</v>
      </c>
      <c r="EU170" s="37" t="s">
        <v>649</v>
      </c>
      <c r="EV170" s="37" t="s">
        <v>649</v>
      </c>
      <c r="EW170" s="37" t="s">
        <v>649</v>
      </c>
      <c r="EX170" s="37" t="s">
        <v>649</v>
      </c>
      <c r="EY170" s="37" t="s">
        <v>649</v>
      </c>
      <c r="EZ170" s="37" t="s">
        <v>649</v>
      </c>
      <c r="FA170" s="37" t="s">
        <v>649</v>
      </c>
      <c r="FB170" s="37" t="s">
        <v>649</v>
      </c>
      <c r="FC170" s="37" t="s">
        <v>649</v>
      </c>
      <c r="FD170" s="37" t="s">
        <v>649</v>
      </c>
      <c r="FE170" s="37" t="s">
        <v>649</v>
      </c>
      <c r="FF170" s="37" t="s">
        <v>649</v>
      </c>
      <c r="FG170" s="37" t="s">
        <v>649</v>
      </c>
      <c r="FH170" s="37" t="s">
        <v>649</v>
      </c>
      <c r="FI170" s="37" t="s">
        <v>649</v>
      </c>
      <c r="FJ170" s="37" t="s">
        <v>649</v>
      </c>
      <c r="FK170" s="37" t="s">
        <v>649</v>
      </c>
      <c r="FL170" s="37" t="s">
        <v>649</v>
      </c>
      <c r="FM170" s="37" t="s">
        <v>649</v>
      </c>
      <c r="FN170" s="37" t="s">
        <v>649</v>
      </c>
      <c r="FO170" s="37" t="s">
        <v>649</v>
      </c>
      <c r="FP170" s="37" t="s">
        <v>649</v>
      </c>
      <c r="FQ170" s="37" t="s">
        <v>649</v>
      </c>
      <c r="FR170" s="37" t="s">
        <v>649</v>
      </c>
      <c r="FS170" s="37" t="s">
        <v>649</v>
      </c>
      <c r="FT170" s="37" t="s">
        <v>649</v>
      </c>
      <c r="FU170" s="37" t="s">
        <v>649</v>
      </c>
      <c r="FV170" s="37" t="s">
        <v>649</v>
      </c>
      <c r="FW170" s="37" t="s">
        <v>649</v>
      </c>
      <c r="FX170" s="37" t="s">
        <v>649</v>
      </c>
      <c r="FY170" s="37" t="s">
        <v>649</v>
      </c>
      <c r="FZ170" s="37" t="s">
        <v>649</v>
      </c>
      <c r="GA170" s="37" t="s">
        <v>649</v>
      </c>
      <c r="GB170" s="37" t="s">
        <v>649</v>
      </c>
      <c r="GC170" s="37" t="s">
        <v>649</v>
      </c>
      <c r="GD170" s="37" t="s">
        <v>649</v>
      </c>
      <c r="GE170" s="37" t="s">
        <v>649</v>
      </c>
      <c r="GF170" s="37" t="s">
        <v>649</v>
      </c>
      <c r="GG170" s="37" t="s">
        <v>649</v>
      </c>
      <c r="GH170" s="37" t="s">
        <v>649</v>
      </c>
      <c r="GI170" s="37" t="s">
        <v>649</v>
      </c>
      <c r="GJ170" s="37" t="s">
        <v>649</v>
      </c>
      <c r="GK170" s="37" t="s">
        <v>649</v>
      </c>
      <c r="GL170" s="37" t="s">
        <v>649</v>
      </c>
      <c r="GM170" s="37" t="s">
        <v>649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</row>
    <row r="171" spans="1:219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37" t="s">
        <v>649</v>
      </c>
      <c r="I171" s="37" t="s">
        <v>649</v>
      </c>
      <c r="J171" s="37" t="s">
        <v>649</v>
      </c>
      <c r="K171" s="37" t="s">
        <v>649</v>
      </c>
      <c r="L171" s="37" t="s">
        <v>649</v>
      </c>
      <c r="M171" s="37" t="s">
        <v>649</v>
      </c>
      <c r="N171" s="37" t="s">
        <v>649</v>
      </c>
      <c r="O171" s="37" t="s">
        <v>649</v>
      </c>
      <c r="P171" s="37" t="s">
        <v>649</v>
      </c>
      <c r="Q171" s="37" t="s">
        <v>649</v>
      </c>
      <c r="R171" s="37" t="s">
        <v>649</v>
      </c>
      <c r="S171" s="37" t="s">
        <v>649</v>
      </c>
      <c r="T171" s="37" t="s">
        <v>649</v>
      </c>
      <c r="U171" s="37" t="s">
        <v>649</v>
      </c>
      <c r="V171" s="37" t="s">
        <v>649</v>
      </c>
      <c r="W171" s="37" t="s">
        <v>649</v>
      </c>
      <c r="X171" s="37" t="s">
        <v>649</v>
      </c>
      <c r="Y171" s="37" t="s">
        <v>649</v>
      </c>
      <c r="Z171" s="37" t="s">
        <v>649</v>
      </c>
      <c r="AA171" s="37" t="s">
        <v>649</v>
      </c>
      <c r="AB171" s="37" t="s">
        <v>649</v>
      </c>
      <c r="AC171" s="37" t="s">
        <v>649</v>
      </c>
      <c r="AD171" s="37" t="s">
        <v>649</v>
      </c>
      <c r="AE171" s="37" t="s">
        <v>649</v>
      </c>
      <c r="AF171" s="37" t="s">
        <v>649</v>
      </c>
      <c r="AG171" s="37" t="s">
        <v>649</v>
      </c>
      <c r="AH171" s="37" t="s">
        <v>649</v>
      </c>
      <c r="AI171" s="37" t="s">
        <v>649</v>
      </c>
      <c r="AJ171" s="37" t="s">
        <v>649</v>
      </c>
      <c r="AK171" s="37" t="s">
        <v>649</v>
      </c>
      <c r="AL171" s="37" t="s">
        <v>649</v>
      </c>
      <c r="AM171" s="37" t="s">
        <v>649</v>
      </c>
      <c r="AN171" s="37" t="s">
        <v>649</v>
      </c>
      <c r="AO171" s="37" t="s">
        <v>649</v>
      </c>
      <c r="AP171" s="37" t="s">
        <v>649</v>
      </c>
      <c r="AQ171" s="37" t="s">
        <v>649</v>
      </c>
      <c r="AR171" s="37" t="s">
        <v>649</v>
      </c>
      <c r="AS171" s="37" t="s">
        <v>649</v>
      </c>
      <c r="AT171" s="37" t="s">
        <v>649</v>
      </c>
      <c r="AU171" s="37" t="s">
        <v>649</v>
      </c>
      <c r="AV171" s="37" t="s">
        <v>649</v>
      </c>
      <c r="AW171" s="37" t="s">
        <v>649</v>
      </c>
      <c r="AX171" s="37" t="s">
        <v>649</v>
      </c>
      <c r="AY171" s="37" t="s">
        <v>649</v>
      </c>
      <c r="AZ171" s="37" t="s">
        <v>649</v>
      </c>
      <c r="BA171" s="37" t="s">
        <v>649</v>
      </c>
      <c r="BB171" s="37" t="s">
        <v>649</v>
      </c>
      <c r="BC171" s="37" t="s">
        <v>649</v>
      </c>
      <c r="BD171" s="37" t="s">
        <v>649</v>
      </c>
      <c r="BE171" s="37" t="s">
        <v>649</v>
      </c>
      <c r="BF171" s="37" t="s">
        <v>649</v>
      </c>
      <c r="BG171" s="37" t="s">
        <v>649</v>
      </c>
      <c r="BH171" s="37" t="s">
        <v>649</v>
      </c>
      <c r="BI171" s="37" t="s">
        <v>649</v>
      </c>
      <c r="BJ171" s="37" t="s">
        <v>649</v>
      </c>
      <c r="BK171" s="37" t="s">
        <v>649</v>
      </c>
      <c r="BL171" s="37" t="s">
        <v>649</v>
      </c>
      <c r="BM171" s="37" t="s">
        <v>649</v>
      </c>
      <c r="BN171" s="37" t="s">
        <v>649</v>
      </c>
      <c r="BO171" s="37" t="s">
        <v>649</v>
      </c>
      <c r="BP171" s="37" t="s">
        <v>649</v>
      </c>
      <c r="BQ171" s="37" t="s">
        <v>649</v>
      </c>
      <c r="BR171" s="37" t="s">
        <v>649</v>
      </c>
      <c r="BS171" s="37" t="s">
        <v>649</v>
      </c>
      <c r="BT171" s="37" t="s">
        <v>649</v>
      </c>
      <c r="BU171" s="37" t="s">
        <v>649</v>
      </c>
      <c r="BV171" s="37" t="s">
        <v>649</v>
      </c>
      <c r="BW171" s="37" t="s">
        <v>649</v>
      </c>
      <c r="BX171" s="37" t="s">
        <v>649</v>
      </c>
      <c r="BY171" s="37" t="s">
        <v>649</v>
      </c>
      <c r="BZ171" s="37" t="s">
        <v>649</v>
      </c>
      <c r="CA171" s="37" t="s">
        <v>649</v>
      </c>
      <c r="CB171" s="37" t="s">
        <v>649</v>
      </c>
      <c r="CC171" s="37" t="s">
        <v>649</v>
      </c>
      <c r="CD171" s="37" t="s">
        <v>649</v>
      </c>
      <c r="CE171" s="37" t="s">
        <v>649</v>
      </c>
      <c r="CF171" s="37" t="s">
        <v>649</v>
      </c>
      <c r="CG171" s="37" t="s">
        <v>649</v>
      </c>
      <c r="CH171" s="37" t="s">
        <v>649</v>
      </c>
      <c r="CI171" s="37" t="s">
        <v>649</v>
      </c>
      <c r="CJ171" s="37" t="s">
        <v>649</v>
      </c>
      <c r="CK171" s="37" t="s">
        <v>649</v>
      </c>
      <c r="CL171" s="37" t="s">
        <v>649</v>
      </c>
      <c r="CM171" s="37" t="s">
        <v>649</v>
      </c>
      <c r="CN171" s="37" t="s">
        <v>649</v>
      </c>
      <c r="CO171" s="37" t="s">
        <v>649</v>
      </c>
      <c r="CP171" s="37" t="s">
        <v>649</v>
      </c>
      <c r="CQ171" s="37" t="s">
        <v>649</v>
      </c>
      <c r="CR171" s="37" t="s">
        <v>649</v>
      </c>
      <c r="CS171" s="37" t="s">
        <v>649</v>
      </c>
      <c r="CT171" s="37" t="s">
        <v>649</v>
      </c>
      <c r="CU171" s="37" t="s">
        <v>649</v>
      </c>
      <c r="CV171" s="37" t="s">
        <v>649</v>
      </c>
      <c r="CW171" s="37" t="s">
        <v>649</v>
      </c>
      <c r="CX171" s="37" t="s">
        <v>649</v>
      </c>
      <c r="CY171" s="37" t="s">
        <v>649</v>
      </c>
      <c r="CZ171" s="37" t="s">
        <v>649</v>
      </c>
      <c r="DA171" s="37" t="s">
        <v>649</v>
      </c>
      <c r="DB171" s="37" t="s">
        <v>649</v>
      </c>
      <c r="DC171" s="37" t="s">
        <v>649</v>
      </c>
      <c r="DD171" s="37" t="s">
        <v>649</v>
      </c>
      <c r="DE171" s="37" t="s">
        <v>649</v>
      </c>
      <c r="DF171" s="37" t="s">
        <v>649</v>
      </c>
      <c r="DG171" s="37" t="s">
        <v>649</v>
      </c>
      <c r="DH171" s="37" t="s">
        <v>649</v>
      </c>
      <c r="DI171" s="37" t="s">
        <v>649</v>
      </c>
      <c r="DJ171" s="37" t="s">
        <v>649</v>
      </c>
      <c r="DK171" s="37" t="s">
        <v>649</v>
      </c>
      <c r="DL171" s="37" t="s">
        <v>649</v>
      </c>
      <c r="DM171" s="37" t="s">
        <v>649</v>
      </c>
      <c r="DN171" s="37" t="s">
        <v>649</v>
      </c>
      <c r="DO171" s="37" t="s">
        <v>649</v>
      </c>
      <c r="DP171" s="37" t="s">
        <v>649</v>
      </c>
      <c r="DQ171" s="37" t="s">
        <v>649</v>
      </c>
      <c r="DR171" s="37" t="s">
        <v>649</v>
      </c>
      <c r="DS171" s="37" t="s">
        <v>649</v>
      </c>
      <c r="DT171" s="37" t="s">
        <v>649</v>
      </c>
      <c r="DU171" s="37" t="s">
        <v>649</v>
      </c>
      <c r="DV171" s="37" t="s">
        <v>649</v>
      </c>
      <c r="DW171" s="37" t="s">
        <v>649</v>
      </c>
      <c r="DX171" s="37" t="s">
        <v>649</v>
      </c>
      <c r="DY171" s="37" t="s">
        <v>649</v>
      </c>
      <c r="DZ171" s="37" t="s">
        <v>649</v>
      </c>
      <c r="EA171" s="37" t="s">
        <v>649</v>
      </c>
      <c r="EB171" s="37" t="s">
        <v>649</v>
      </c>
      <c r="EC171" s="37" t="s">
        <v>649</v>
      </c>
      <c r="ED171" s="37" t="s">
        <v>649</v>
      </c>
      <c r="EE171" s="37" t="s">
        <v>649</v>
      </c>
      <c r="EF171" s="37" t="s">
        <v>649</v>
      </c>
      <c r="EG171" s="37" t="s">
        <v>649</v>
      </c>
      <c r="EH171" s="37" t="s">
        <v>649</v>
      </c>
      <c r="EI171" s="37" t="s">
        <v>649</v>
      </c>
      <c r="EJ171" s="37" t="s">
        <v>649</v>
      </c>
      <c r="EK171" s="37" t="s">
        <v>649</v>
      </c>
      <c r="EL171" s="37" t="s">
        <v>649</v>
      </c>
      <c r="EM171" s="37" t="s">
        <v>649</v>
      </c>
      <c r="EN171" s="37" t="s">
        <v>649</v>
      </c>
      <c r="EO171" s="37" t="s">
        <v>649</v>
      </c>
      <c r="EP171" s="37" t="s">
        <v>649</v>
      </c>
      <c r="EQ171" s="37" t="s">
        <v>649</v>
      </c>
      <c r="ER171" s="37" t="s">
        <v>649</v>
      </c>
      <c r="ES171" s="37" t="s">
        <v>649</v>
      </c>
      <c r="ET171" s="37" t="s">
        <v>649</v>
      </c>
      <c r="EU171" s="37" t="s">
        <v>649</v>
      </c>
      <c r="EV171" s="37" t="s">
        <v>649</v>
      </c>
      <c r="EW171" s="37" t="s">
        <v>649</v>
      </c>
      <c r="EX171" s="37" t="s">
        <v>649</v>
      </c>
      <c r="EY171" s="37" t="s">
        <v>649</v>
      </c>
      <c r="EZ171" s="37" t="s">
        <v>649</v>
      </c>
      <c r="FA171" s="37" t="s">
        <v>649</v>
      </c>
      <c r="FB171" s="37" t="s">
        <v>649</v>
      </c>
      <c r="FC171" s="37" t="s">
        <v>649</v>
      </c>
      <c r="FD171" s="37" t="s">
        <v>649</v>
      </c>
      <c r="FE171" s="37" t="s">
        <v>649</v>
      </c>
      <c r="FF171" s="37" t="s">
        <v>649</v>
      </c>
      <c r="FG171" s="37" t="s">
        <v>649</v>
      </c>
      <c r="FH171" s="37" t="s">
        <v>649</v>
      </c>
      <c r="FI171" s="37" t="s">
        <v>649</v>
      </c>
      <c r="FJ171" s="37" t="s">
        <v>649</v>
      </c>
      <c r="FK171" s="37" t="s">
        <v>649</v>
      </c>
      <c r="FL171" s="37" t="s">
        <v>649</v>
      </c>
      <c r="FM171" s="37" t="s">
        <v>649</v>
      </c>
      <c r="FN171" s="37" t="s">
        <v>649</v>
      </c>
      <c r="FO171" s="37" t="s">
        <v>649</v>
      </c>
      <c r="FP171" s="37" t="s">
        <v>649</v>
      </c>
      <c r="FQ171" s="37" t="s">
        <v>649</v>
      </c>
      <c r="FR171" s="37" t="s">
        <v>649</v>
      </c>
      <c r="FS171" s="37" t="s">
        <v>649</v>
      </c>
      <c r="FT171" s="37" t="s">
        <v>649</v>
      </c>
      <c r="FU171" s="37" t="s">
        <v>649</v>
      </c>
      <c r="FV171" s="37" t="s">
        <v>649</v>
      </c>
      <c r="FW171" s="37" t="s">
        <v>649</v>
      </c>
      <c r="FX171" s="37" t="s">
        <v>649</v>
      </c>
      <c r="FY171" s="37" t="s">
        <v>649</v>
      </c>
      <c r="FZ171" s="37" t="s">
        <v>649</v>
      </c>
      <c r="GA171" s="37" t="s">
        <v>649</v>
      </c>
      <c r="GB171" s="37" t="s">
        <v>649</v>
      </c>
      <c r="GC171" s="37" t="s">
        <v>649</v>
      </c>
      <c r="GD171" s="37" t="s">
        <v>649</v>
      </c>
      <c r="GE171" s="37" t="s">
        <v>649</v>
      </c>
      <c r="GF171" s="37" t="s">
        <v>649</v>
      </c>
      <c r="GG171" s="37" t="s">
        <v>649</v>
      </c>
      <c r="GH171" s="37" t="s">
        <v>649</v>
      </c>
      <c r="GI171" s="37" t="s">
        <v>649</v>
      </c>
      <c r="GJ171" s="37" t="s">
        <v>649</v>
      </c>
      <c r="GK171" s="37" t="s">
        <v>649</v>
      </c>
      <c r="GL171" s="37" t="s">
        <v>649</v>
      </c>
      <c r="GM171" s="37" t="s">
        <v>649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</row>
    <row r="172" spans="1:219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37" t="s">
        <v>649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</row>
    <row r="173" spans="1:219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37" t="s">
        <v>649</v>
      </c>
      <c r="I173" s="37" t="s">
        <v>649</v>
      </c>
      <c r="J173" s="37" t="s">
        <v>649</v>
      </c>
      <c r="K173" s="37" t="s">
        <v>649</v>
      </c>
      <c r="L173" s="37" t="s">
        <v>649</v>
      </c>
      <c r="M173" s="37" t="s">
        <v>649</v>
      </c>
      <c r="N173" s="37" t="s">
        <v>649</v>
      </c>
      <c r="O173" s="37" t="s">
        <v>649</v>
      </c>
      <c r="P173" s="37" t="s">
        <v>649</v>
      </c>
      <c r="Q173" s="37" t="s">
        <v>649</v>
      </c>
      <c r="R173" s="37" t="s">
        <v>649</v>
      </c>
      <c r="S173" s="37" t="s">
        <v>649</v>
      </c>
      <c r="T173" s="37" t="s">
        <v>649</v>
      </c>
      <c r="U173" s="37" t="s">
        <v>649</v>
      </c>
      <c r="V173" s="37" t="s">
        <v>649</v>
      </c>
      <c r="W173" s="37" t="s">
        <v>649</v>
      </c>
      <c r="X173" s="37" t="s">
        <v>649</v>
      </c>
      <c r="Y173" s="37" t="s">
        <v>649</v>
      </c>
      <c r="Z173" s="37" t="s">
        <v>649</v>
      </c>
      <c r="AA173" s="37" t="s">
        <v>649</v>
      </c>
      <c r="AB173" s="37" t="s">
        <v>649</v>
      </c>
      <c r="AC173" s="37" t="s">
        <v>649</v>
      </c>
      <c r="AD173" s="37" t="s">
        <v>649</v>
      </c>
      <c r="AE173" s="37" t="s">
        <v>649</v>
      </c>
      <c r="AF173" s="37" t="s">
        <v>649</v>
      </c>
      <c r="AG173" s="37" t="s">
        <v>649</v>
      </c>
      <c r="AH173" s="37" t="s">
        <v>649</v>
      </c>
      <c r="AI173" s="37" t="s">
        <v>649</v>
      </c>
      <c r="AJ173" s="37" t="s">
        <v>649</v>
      </c>
      <c r="AK173" s="37" t="s">
        <v>649</v>
      </c>
      <c r="AL173" s="37" t="s">
        <v>649</v>
      </c>
      <c r="AM173" s="37" t="s">
        <v>649</v>
      </c>
      <c r="AN173" s="37" t="s">
        <v>649</v>
      </c>
      <c r="AO173" s="37" t="s">
        <v>649</v>
      </c>
      <c r="AP173" s="37" t="s">
        <v>649</v>
      </c>
      <c r="AQ173" s="37" t="s">
        <v>649</v>
      </c>
      <c r="AR173" s="37" t="s">
        <v>649</v>
      </c>
      <c r="AS173" s="37" t="s">
        <v>649</v>
      </c>
      <c r="AT173" s="37" t="s">
        <v>649</v>
      </c>
      <c r="AU173" s="37" t="s">
        <v>649</v>
      </c>
      <c r="AV173" s="37" t="s">
        <v>649</v>
      </c>
      <c r="AW173" s="37" t="s">
        <v>649</v>
      </c>
      <c r="AX173" s="37" t="s">
        <v>649</v>
      </c>
      <c r="AY173" s="37" t="s">
        <v>649</v>
      </c>
      <c r="AZ173" s="37" t="s">
        <v>649</v>
      </c>
      <c r="BA173" s="37" t="s">
        <v>649</v>
      </c>
      <c r="BB173" s="37" t="s">
        <v>649</v>
      </c>
      <c r="BC173" s="37" t="s">
        <v>649</v>
      </c>
      <c r="BD173" s="37" t="s">
        <v>649</v>
      </c>
      <c r="BE173" s="37" t="s">
        <v>649</v>
      </c>
      <c r="BF173" s="37" t="s">
        <v>649</v>
      </c>
      <c r="BG173" s="37" t="s">
        <v>649</v>
      </c>
      <c r="BH173" s="37" t="s">
        <v>649</v>
      </c>
      <c r="BI173" s="37" t="s">
        <v>649</v>
      </c>
      <c r="BJ173" s="37" t="s">
        <v>649</v>
      </c>
      <c r="BK173" s="37" t="s">
        <v>649</v>
      </c>
      <c r="BL173" s="37" t="s">
        <v>649</v>
      </c>
      <c r="BM173" s="37" t="s">
        <v>649</v>
      </c>
      <c r="BN173" s="37" t="s">
        <v>649</v>
      </c>
      <c r="BO173" s="37" t="s">
        <v>649</v>
      </c>
      <c r="BP173" s="37" t="s">
        <v>649</v>
      </c>
      <c r="BQ173" s="37" t="s">
        <v>649</v>
      </c>
      <c r="BR173" s="37" t="s">
        <v>649</v>
      </c>
      <c r="BS173" s="37" t="s">
        <v>649</v>
      </c>
      <c r="BT173" s="37" t="s">
        <v>649</v>
      </c>
      <c r="BU173" s="37" t="s">
        <v>649</v>
      </c>
      <c r="BV173" s="37" t="s">
        <v>649</v>
      </c>
      <c r="BW173" s="37" t="s">
        <v>649</v>
      </c>
      <c r="BX173" s="37" t="s">
        <v>649</v>
      </c>
      <c r="BY173" s="37" t="s">
        <v>649</v>
      </c>
      <c r="BZ173" s="37" t="s">
        <v>649</v>
      </c>
      <c r="CA173" s="37" t="s">
        <v>649</v>
      </c>
      <c r="CB173" s="37" t="s">
        <v>649</v>
      </c>
      <c r="CC173" s="37" t="s">
        <v>649</v>
      </c>
      <c r="CD173" s="37" t="s">
        <v>649</v>
      </c>
      <c r="CE173" s="37" t="s">
        <v>649</v>
      </c>
      <c r="CF173" s="37" t="s">
        <v>649</v>
      </c>
      <c r="CG173" s="37" t="s">
        <v>649</v>
      </c>
      <c r="CH173" s="37" t="s">
        <v>649</v>
      </c>
      <c r="CI173" s="37" t="s">
        <v>649</v>
      </c>
      <c r="CJ173" s="37" t="s">
        <v>649</v>
      </c>
      <c r="CK173" s="37" t="s">
        <v>649</v>
      </c>
      <c r="CL173" s="37" t="s">
        <v>649</v>
      </c>
      <c r="CM173" s="37" t="s">
        <v>649</v>
      </c>
      <c r="CN173" s="37" t="s">
        <v>649</v>
      </c>
      <c r="CO173" s="37" t="s">
        <v>649</v>
      </c>
      <c r="CP173" s="37" t="s">
        <v>649</v>
      </c>
      <c r="CQ173" s="37" t="s">
        <v>649</v>
      </c>
      <c r="CR173" s="37" t="s">
        <v>649</v>
      </c>
      <c r="CS173" s="37" t="s">
        <v>649</v>
      </c>
      <c r="CT173" s="37" t="s">
        <v>649</v>
      </c>
      <c r="CU173" s="37" t="s">
        <v>649</v>
      </c>
      <c r="CV173" s="37" t="s">
        <v>649</v>
      </c>
      <c r="CW173" s="37" t="s">
        <v>649</v>
      </c>
      <c r="CX173" s="37" t="s">
        <v>649</v>
      </c>
      <c r="CY173" s="37" t="s">
        <v>649</v>
      </c>
      <c r="CZ173" s="37" t="s">
        <v>649</v>
      </c>
      <c r="DA173" s="37" t="s">
        <v>649</v>
      </c>
      <c r="DB173" s="37" t="s">
        <v>649</v>
      </c>
      <c r="DC173" s="37" t="s">
        <v>649</v>
      </c>
      <c r="DD173" s="37" t="s">
        <v>649</v>
      </c>
      <c r="DE173" s="37" t="s">
        <v>649</v>
      </c>
      <c r="DF173" s="37" t="s">
        <v>649</v>
      </c>
      <c r="DG173" s="37" t="s">
        <v>649</v>
      </c>
      <c r="DH173" s="37" t="s">
        <v>649</v>
      </c>
      <c r="DI173" s="37" t="s">
        <v>649</v>
      </c>
      <c r="DJ173" s="37" t="s">
        <v>649</v>
      </c>
      <c r="DK173" s="37" t="s">
        <v>649</v>
      </c>
      <c r="DL173" s="37" t="s">
        <v>649</v>
      </c>
      <c r="DM173" s="37" t="s">
        <v>649</v>
      </c>
      <c r="DN173" s="37" t="s">
        <v>649</v>
      </c>
      <c r="DO173" s="37" t="s">
        <v>649</v>
      </c>
      <c r="DP173" s="37" t="s">
        <v>649</v>
      </c>
      <c r="DQ173" s="37" t="s">
        <v>649</v>
      </c>
      <c r="DR173" s="37" t="s">
        <v>649</v>
      </c>
      <c r="DS173" s="37" t="s">
        <v>649</v>
      </c>
      <c r="DT173" s="37" t="s">
        <v>649</v>
      </c>
      <c r="DU173" s="37" t="s">
        <v>649</v>
      </c>
      <c r="DV173" s="37" t="s">
        <v>649</v>
      </c>
      <c r="DW173" s="37" t="s">
        <v>649</v>
      </c>
      <c r="DX173" s="37" t="s">
        <v>649</v>
      </c>
      <c r="DY173" s="37" t="s">
        <v>649</v>
      </c>
      <c r="DZ173" s="37" t="s">
        <v>649</v>
      </c>
      <c r="EA173" s="37" t="s">
        <v>649</v>
      </c>
      <c r="EB173" s="37" t="s">
        <v>649</v>
      </c>
      <c r="EC173" s="37" t="s">
        <v>649</v>
      </c>
      <c r="ED173" s="37" t="s">
        <v>649</v>
      </c>
      <c r="EE173" s="37" t="s">
        <v>649</v>
      </c>
      <c r="EF173" s="37" t="s">
        <v>649</v>
      </c>
      <c r="EG173" s="37" t="s">
        <v>649</v>
      </c>
      <c r="EH173" s="37" t="s">
        <v>649</v>
      </c>
      <c r="EI173" s="37" t="s">
        <v>649</v>
      </c>
      <c r="EJ173" s="37" t="s">
        <v>649</v>
      </c>
      <c r="EK173" s="37" t="s">
        <v>649</v>
      </c>
      <c r="EL173" s="37" t="s">
        <v>649</v>
      </c>
      <c r="EM173" s="37" t="s">
        <v>649</v>
      </c>
      <c r="EN173" s="37" t="s">
        <v>649</v>
      </c>
      <c r="EO173" s="37" t="s">
        <v>649</v>
      </c>
      <c r="EP173" s="37" t="s">
        <v>649</v>
      </c>
      <c r="EQ173" s="37" t="s">
        <v>649</v>
      </c>
      <c r="ER173" s="37" t="s">
        <v>649</v>
      </c>
      <c r="ES173" s="37" t="s">
        <v>649</v>
      </c>
      <c r="ET173" s="37" t="s">
        <v>649</v>
      </c>
      <c r="EU173" s="37" t="s">
        <v>649</v>
      </c>
      <c r="EV173" s="37" t="s">
        <v>649</v>
      </c>
      <c r="EW173" s="37" t="s">
        <v>649</v>
      </c>
      <c r="EX173" s="37" t="s">
        <v>649</v>
      </c>
      <c r="EY173" s="37" t="s">
        <v>649</v>
      </c>
      <c r="EZ173" s="37" t="s">
        <v>649</v>
      </c>
      <c r="FA173" s="37" t="s">
        <v>649</v>
      </c>
      <c r="FB173" s="37" t="s">
        <v>649</v>
      </c>
      <c r="FC173" s="37" t="s">
        <v>649</v>
      </c>
      <c r="FD173" s="37" t="s">
        <v>649</v>
      </c>
      <c r="FE173" s="37" t="s">
        <v>649</v>
      </c>
      <c r="FF173" s="37" t="s">
        <v>649</v>
      </c>
      <c r="FG173" s="37" t="s">
        <v>649</v>
      </c>
      <c r="FH173" s="37" t="s">
        <v>649</v>
      </c>
      <c r="FI173" s="37" t="s">
        <v>649</v>
      </c>
      <c r="FJ173" s="37" t="s">
        <v>649</v>
      </c>
      <c r="FK173" s="37" t="s">
        <v>649</v>
      </c>
      <c r="FL173" s="37" t="s">
        <v>649</v>
      </c>
      <c r="FM173" s="37" t="s">
        <v>649</v>
      </c>
      <c r="FN173" s="37" t="s">
        <v>649</v>
      </c>
      <c r="FO173" s="37" t="s">
        <v>649</v>
      </c>
      <c r="FP173" s="37" t="s">
        <v>649</v>
      </c>
      <c r="FQ173" s="37" t="s">
        <v>649</v>
      </c>
      <c r="FR173" s="37" t="s">
        <v>649</v>
      </c>
      <c r="FS173" s="37" t="s">
        <v>649</v>
      </c>
      <c r="FT173" s="37" t="s">
        <v>649</v>
      </c>
      <c r="FU173" s="37" t="s">
        <v>649</v>
      </c>
      <c r="FV173" s="37" t="s">
        <v>649</v>
      </c>
      <c r="FW173" s="37" t="s">
        <v>649</v>
      </c>
      <c r="FX173" s="37" t="s">
        <v>649</v>
      </c>
      <c r="FY173" s="37" t="s">
        <v>649</v>
      </c>
      <c r="FZ173" s="37" t="s">
        <v>649</v>
      </c>
      <c r="GA173" s="37" t="s">
        <v>649</v>
      </c>
      <c r="GB173" s="37" t="s">
        <v>649</v>
      </c>
      <c r="GC173" s="37" t="s">
        <v>649</v>
      </c>
      <c r="GD173" s="37" t="s">
        <v>649</v>
      </c>
      <c r="GE173" s="37" t="s">
        <v>649</v>
      </c>
      <c r="GF173" s="37" t="s">
        <v>649</v>
      </c>
      <c r="GG173" s="37" t="s">
        <v>649</v>
      </c>
      <c r="GH173" s="37" t="s">
        <v>649</v>
      </c>
      <c r="GI173" s="37" t="s">
        <v>649</v>
      </c>
      <c r="GJ173" s="37" t="s">
        <v>649</v>
      </c>
      <c r="GK173" s="37" t="s">
        <v>649</v>
      </c>
      <c r="GL173" s="37" t="s">
        <v>649</v>
      </c>
      <c r="GM173" s="37" t="s">
        <v>649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</row>
    <row r="174" spans="1:219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37" t="s">
        <v>649</v>
      </c>
      <c r="I174" s="37" t="s">
        <v>649</v>
      </c>
      <c r="J174" s="37" t="s">
        <v>649</v>
      </c>
      <c r="K174" s="37" t="s">
        <v>649</v>
      </c>
      <c r="L174" s="37" t="s">
        <v>649</v>
      </c>
      <c r="M174" s="37" t="s">
        <v>649</v>
      </c>
      <c r="N174" s="37" t="s">
        <v>649</v>
      </c>
      <c r="O174" s="37" t="s">
        <v>649</v>
      </c>
      <c r="P174" s="37" t="s">
        <v>649</v>
      </c>
      <c r="Q174" s="37" t="s">
        <v>649</v>
      </c>
      <c r="R174" s="37" t="s">
        <v>649</v>
      </c>
      <c r="S174" s="37" t="s">
        <v>649</v>
      </c>
      <c r="T174" s="37" t="s">
        <v>649</v>
      </c>
      <c r="U174" s="37" t="s">
        <v>649</v>
      </c>
      <c r="V174" s="37" t="s">
        <v>649</v>
      </c>
      <c r="W174" s="37" t="s">
        <v>649</v>
      </c>
      <c r="X174" s="37" t="s">
        <v>649</v>
      </c>
      <c r="Y174" s="37" t="s">
        <v>649</v>
      </c>
      <c r="Z174" s="37" t="s">
        <v>649</v>
      </c>
      <c r="AA174" s="37" t="s">
        <v>649</v>
      </c>
      <c r="AB174" s="37" t="s">
        <v>649</v>
      </c>
      <c r="AC174" s="37" t="s">
        <v>649</v>
      </c>
      <c r="AD174" s="37" t="s">
        <v>649</v>
      </c>
      <c r="AE174" s="37" t="s">
        <v>649</v>
      </c>
      <c r="AF174" s="37" t="s">
        <v>649</v>
      </c>
      <c r="AG174" s="37" t="s">
        <v>649</v>
      </c>
      <c r="AH174" s="37" t="s">
        <v>649</v>
      </c>
      <c r="AI174" s="37" t="s">
        <v>649</v>
      </c>
      <c r="AJ174" s="37" t="s">
        <v>649</v>
      </c>
      <c r="AK174" s="37" t="s">
        <v>649</v>
      </c>
      <c r="AL174" s="37" t="s">
        <v>649</v>
      </c>
      <c r="AM174" s="37" t="s">
        <v>649</v>
      </c>
      <c r="AN174" s="37" t="s">
        <v>649</v>
      </c>
      <c r="AO174" s="37" t="s">
        <v>649</v>
      </c>
      <c r="AP174" s="37" t="s">
        <v>649</v>
      </c>
      <c r="AQ174" s="37" t="s">
        <v>649</v>
      </c>
      <c r="AR174" s="37" t="s">
        <v>649</v>
      </c>
      <c r="AS174" s="37" t="s">
        <v>649</v>
      </c>
      <c r="AT174" s="37" t="s">
        <v>649</v>
      </c>
      <c r="AU174" s="37" t="s">
        <v>649</v>
      </c>
      <c r="AV174" s="37" t="s">
        <v>649</v>
      </c>
      <c r="AW174" s="37" t="s">
        <v>649</v>
      </c>
      <c r="AX174" s="37" t="s">
        <v>649</v>
      </c>
      <c r="AY174" s="37" t="s">
        <v>649</v>
      </c>
      <c r="AZ174" s="37" t="s">
        <v>649</v>
      </c>
      <c r="BA174" s="37" t="s">
        <v>649</v>
      </c>
      <c r="BB174" s="37" t="s">
        <v>649</v>
      </c>
      <c r="BC174" s="37" t="s">
        <v>649</v>
      </c>
      <c r="BD174" s="37" t="s">
        <v>649</v>
      </c>
      <c r="BE174" s="37" t="s">
        <v>649</v>
      </c>
      <c r="BF174" s="37" t="s">
        <v>649</v>
      </c>
      <c r="BG174" s="37" t="s">
        <v>649</v>
      </c>
      <c r="BH174" s="37" t="s">
        <v>649</v>
      </c>
      <c r="BI174" s="37" t="s">
        <v>649</v>
      </c>
      <c r="BJ174" s="37" t="s">
        <v>649</v>
      </c>
      <c r="BK174" s="37" t="s">
        <v>649</v>
      </c>
      <c r="BL174" s="37" t="s">
        <v>649</v>
      </c>
      <c r="BM174" s="37" t="s">
        <v>649</v>
      </c>
      <c r="BN174" s="37" t="s">
        <v>649</v>
      </c>
      <c r="BO174" s="37" t="s">
        <v>649</v>
      </c>
      <c r="BP174" s="37" t="s">
        <v>649</v>
      </c>
      <c r="BQ174" s="37" t="s">
        <v>649</v>
      </c>
      <c r="BR174" s="37" t="s">
        <v>649</v>
      </c>
      <c r="BS174" s="37" t="s">
        <v>649</v>
      </c>
      <c r="BT174" s="37" t="s">
        <v>649</v>
      </c>
      <c r="BU174" s="37" t="s">
        <v>649</v>
      </c>
      <c r="BV174" s="37" t="s">
        <v>649</v>
      </c>
      <c r="BW174" s="37" t="s">
        <v>649</v>
      </c>
      <c r="BX174" s="37" t="s">
        <v>649</v>
      </c>
      <c r="BY174" s="37" t="s">
        <v>649</v>
      </c>
      <c r="BZ174" s="37" t="s">
        <v>649</v>
      </c>
      <c r="CA174" s="37" t="s">
        <v>649</v>
      </c>
      <c r="CB174" s="37" t="s">
        <v>649</v>
      </c>
      <c r="CC174" s="37" t="s">
        <v>649</v>
      </c>
      <c r="CD174" s="37" t="s">
        <v>649</v>
      </c>
      <c r="CE174" s="37" t="s">
        <v>649</v>
      </c>
      <c r="CF174" s="37" t="s">
        <v>649</v>
      </c>
      <c r="CG174" s="37" t="s">
        <v>649</v>
      </c>
      <c r="CH174" s="37" t="s">
        <v>649</v>
      </c>
      <c r="CI174" s="37" t="s">
        <v>649</v>
      </c>
      <c r="CJ174" s="37" t="s">
        <v>649</v>
      </c>
      <c r="CK174" s="37" t="s">
        <v>649</v>
      </c>
      <c r="CL174" s="37" t="s">
        <v>649</v>
      </c>
      <c r="CM174" s="37" t="s">
        <v>649</v>
      </c>
      <c r="CN174" s="37" t="s">
        <v>649</v>
      </c>
      <c r="CO174" s="37" t="s">
        <v>649</v>
      </c>
      <c r="CP174" s="37" t="s">
        <v>649</v>
      </c>
      <c r="CQ174" s="37" t="s">
        <v>649</v>
      </c>
      <c r="CR174" s="37" t="s">
        <v>649</v>
      </c>
      <c r="CS174" s="37" t="s">
        <v>649</v>
      </c>
      <c r="CT174" s="37" t="s">
        <v>649</v>
      </c>
      <c r="CU174" s="37" t="s">
        <v>649</v>
      </c>
      <c r="CV174" s="37" t="s">
        <v>649</v>
      </c>
      <c r="CW174" s="37" t="s">
        <v>649</v>
      </c>
      <c r="CX174" s="37" t="s">
        <v>649</v>
      </c>
      <c r="CY174" s="37" t="s">
        <v>649</v>
      </c>
      <c r="CZ174" s="37" t="s">
        <v>649</v>
      </c>
      <c r="DA174" s="37" t="s">
        <v>649</v>
      </c>
      <c r="DB174" s="37" t="s">
        <v>649</v>
      </c>
      <c r="DC174" s="37" t="s">
        <v>649</v>
      </c>
      <c r="DD174" s="37" t="s">
        <v>649</v>
      </c>
      <c r="DE174" s="37" t="s">
        <v>649</v>
      </c>
      <c r="DF174" s="37" t="s">
        <v>649</v>
      </c>
      <c r="DG174" s="37" t="s">
        <v>649</v>
      </c>
      <c r="DH174" s="37" t="s">
        <v>649</v>
      </c>
      <c r="DI174" s="37" t="s">
        <v>649</v>
      </c>
      <c r="DJ174" s="37" t="s">
        <v>649</v>
      </c>
      <c r="DK174" s="37" t="s">
        <v>649</v>
      </c>
      <c r="DL174" s="37" t="s">
        <v>649</v>
      </c>
      <c r="DM174" s="37" t="s">
        <v>649</v>
      </c>
      <c r="DN174" s="37" t="s">
        <v>649</v>
      </c>
      <c r="DO174" s="37" t="s">
        <v>649</v>
      </c>
      <c r="DP174" s="37" t="s">
        <v>649</v>
      </c>
      <c r="DQ174" s="37" t="s">
        <v>649</v>
      </c>
      <c r="DR174" s="37" t="s">
        <v>649</v>
      </c>
      <c r="DS174" s="37" t="s">
        <v>649</v>
      </c>
      <c r="DT174" s="37" t="s">
        <v>649</v>
      </c>
      <c r="DU174" s="37" t="s">
        <v>649</v>
      </c>
      <c r="DV174" s="37" t="s">
        <v>649</v>
      </c>
      <c r="DW174" s="37" t="s">
        <v>649</v>
      </c>
      <c r="DX174" s="37" t="s">
        <v>649</v>
      </c>
      <c r="DY174" s="37" t="s">
        <v>649</v>
      </c>
      <c r="DZ174" s="37" t="s">
        <v>649</v>
      </c>
      <c r="EA174" s="37" t="s">
        <v>649</v>
      </c>
      <c r="EB174" s="37" t="s">
        <v>649</v>
      </c>
      <c r="EC174" s="37" t="s">
        <v>649</v>
      </c>
      <c r="ED174" s="37" t="s">
        <v>649</v>
      </c>
      <c r="EE174" s="37" t="s">
        <v>649</v>
      </c>
      <c r="EF174" s="37" t="s">
        <v>649</v>
      </c>
      <c r="EG174" s="37" t="s">
        <v>649</v>
      </c>
      <c r="EH174" s="37" t="s">
        <v>649</v>
      </c>
      <c r="EI174" s="37" t="s">
        <v>649</v>
      </c>
      <c r="EJ174" s="37" t="s">
        <v>649</v>
      </c>
      <c r="EK174" s="37" t="s">
        <v>649</v>
      </c>
      <c r="EL174" s="37" t="s">
        <v>649</v>
      </c>
      <c r="EM174" s="37" t="s">
        <v>649</v>
      </c>
      <c r="EN174" s="37" t="s">
        <v>649</v>
      </c>
      <c r="EO174" s="37" t="s">
        <v>649</v>
      </c>
      <c r="EP174" s="37" t="s">
        <v>649</v>
      </c>
      <c r="EQ174" s="37" t="s">
        <v>649</v>
      </c>
      <c r="ER174" s="37" t="s">
        <v>649</v>
      </c>
      <c r="ES174" s="37" t="s">
        <v>649</v>
      </c>
      <c r="ET174" s="37" t="s">
        <v>649</v>
      </c>
      <c r="EU174" s="37" t="s">
        <v>649</v>
      </c>
      <c r="EV174" s="37" t="s">
        <v>649</v>
      </c>
      <c r="EW174" s="37" t="s">
        <v>649</v>
      </c>
      <c r="EX174" s="37" t="s">
        <v>649</v>
      </c>
      <c r="EY174" s="37" t="s">
        <v>649</v>
      </c>
      <c r="EZ174" s="37" t="s">
        <v>649</v>
      </c>
      <c r="FA174" s="37" t="s">
        <v>649</v>
      </c>
      <c r="FB174" s="37" t="s">
        <v>649</v>
      </c>
      <c r="FC174" s="37" t="s">
        <v>649</v>
      </c>
      <c r="FD174" s="37" t="s">
        <v>649</v>
      </c>
      <c r="FE174" s="37" t="s">
        <v>649</v>
      </c>
      <c r="FF174" s="37" t="s">
        <v>649</v>
      </c>
      <c r="FG174" s="37" t="s">
        <v>649</v>
      </c>
      <c r="FH174" s="37" t="s">
        <v>649</v>
      </c>
      <c r="FI174" s="37" t="s">
        <v>649</v>
      </c>
      <c r="FJ174" s="37" t="s">
        <v>649</v>
      </c>
      <c r="FK174" s="37" t="s">
        <v>649</v>
      </c>
      <c r="FL174" s="37" t="s">
        <v>649</v>
      </c>
      <c r="FM174" s="37" t="s">
        <v>649</v>
      </c>
      <c r="FN174" s="37" t="s">
        <v>649</v>
      </c>
      <c r="FO174" s="37" t="s">
        <v>649</v>
      </c>
      <c r="FP174" s="37" t="s">
        <v>649</v>
      </c>
      <c r="FQ174" s="37" t="s">
        <v>649</v>
      </c>
      <c r="FR174" s="37" t="s">
        <v>649</v>
      </c>
      <c r="FS174" s="37" t="s">
        <v>649</v>
      </c>
      <c r="FT174" s="37" t="s">
        <v>649</v>
      </c>
      <c r="FU174" s="37" t="s">
        <v>649</v>
      </c>
      <c r="FV174" s="37" t="s">
        <v>649</v>
      </c>
      <c r="FW174" s="37" t="s">
        <v>649</v>
      </c>
      <c r="FX174" s="37" t="s">
        <v>649</v>
      </c>
      <c r="FY174" s="37" t="s">
        <v>649</v>
      </c>
      <c r="FZ174" s="37" t="s">
        <v>649</v>
      </c>
      <c r="GA174" s="37" t="s">
        <v>649</v>
      </c>
      <c r="GB174" s="37" t="s">
        <v>649</v>
      </c>
      <c r="GC174" s="37" t="s">
        <v>649</v>
      </c>
      <c r="GD174" s="37" t="s">
        <v>649</v>
      </c>
      <c r="GE174" s="37" t="s">
        <v>649</v>
      </c>
      <c r="GF174" s="37" t="s">
        <v>649</v>
      </c>
      <c r="GG174" s="37" t="s">
        <v>649</v>
      </c>
      <c r="GH174" s="37" t="s">
        <v>649</v>
      </c>
      <c r="GI174" s="37" t="s">
        <v>649</v>
      </c>
      <c r="GJ174" s="37" t="s">
        <v>649</v>
      </c>
      <c r="GK174" s="37" t="s">
        <v>649</v>
      </c>
      <c r="GL174" s="37" t="s">
        <v>649</v>
      </c>
      <c r="GM174" s="37" t="s">
        <v>649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</row>
    <row r="175" spans="1:219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37" t="s">
        <v>649</v>
      </c>
      <c r="I175" s="37" t="s">
        <v>649</v>
      </c>
      <c r="J175" s="37" t="s">
        <v>649</v>
      </c>
      <c r="K175" s="37" t="s">
        <v>649</v>
      </c>
      <c r="L175" s="37" t="s">
        <v>649</v>
      </c>
      <c r="M175" s="37" t="s">
        <v>649</v>
      </c>
      <c r="N175" s="37" t="s">
        <v>649</v>
      </c>
      <c r="O175" s="37" t="s">
        <v>649</v>
      </c>
      <c r="P175" s="37" t="s">
        <v>649</v>
      </c>
      <c r="Q175" s="37" t="s">
        <v>649</v>
      </c>
      <c r="R175" s="37" t="s">
        <v>649</v>
      </c>
      <c r="S175" s="37" t="s">
        <v>649</v>
      </c>
      <c r="T175" s="37" t="s">
        <v>649</v>
      </c>
      <c r="U175" s="37" t="s">
        <v>649</v>
      </c>
      <c r="V175" s="37" t="s">
        <v>649</v>
      </c>
      <c r="W175" s="37" t="s">
        <v>649</v>
      </c>
      <c r="X175" s="37" t="s">
        <v>649</v>
      </c>
      <c r="Y175" s="37" t="s">
        <v>649</v>
      </c>
      <c r="Z175" s="37" t="s">
        <v>649</v>
      </c>
      <c r="AA175" s="37" t="s">
        <v>649</v>
      </c>
      <c r="AB175" s="37" t="s">
        <v>649</v>
      </c>
      <c r="AC175" s="37" t="s">
        <v>649</v>
      </c>
      <c r="AD175" s="37" t="s">
        <v>649</v>
      </c>
      <c r="AE175" s="37" t="s">
        <v>649</v>
      </c>
      <c r="AF175" s="37" t="s">
        <v>649</v>
      </c>
      <c r="AG175" s="37" t="s">
        <v>649</v>
      </c>
      <c r="AH175" s="37" t="s">
        <v>649</v>
      </c>
      <c r="AI175" s="37" t="s">
        <v>649</v>
      </c>
      <c r="AJ175" s="37" t="s">
        <v>649</v>
      </c>
      <c r="AK175" s="37" t="s">
        <v>649</v>
      </c>
      <c r="AL175" s="37" t="s">
        <v>649</v>
      </c>
      <c r="AM175" s="37" t="s">
        <v>649</v>
      </c>
      <c r="AN175" s="37" t="s">
        <v>649</v>
      </c>
      <c r="AO175" s="37" t="s">
        <v>649</v>
      </c>
      <c r="AP175" s="37" t="s">
        <v>649</v>
      </c>
      <c r="AQ175" s="37" t="s">
        <v>649</v>
      </c>
      <c r="AR175" s="37" t="s">
        <v>649</v>
      </c>
      <c r="AS175" s="37" t="s">
        <v>649</v>
      </c>
      <c r="AT175" s="37" t="s">
        <v>649</v>
      </c>
      <c r="AU175" s="37" t="s">
        <v>649</v>
      </c>
      <c r="AV175" s="37" t="s">
        <v>649</v>
      </c>
      <c r="AW175" s="37" t="s">
        <v>649</v>
      </c>
      <c r="AX175" s="37" t="s">
        <v>649</v>
      </c>
      <c r="AY175" s="37" t="s">
        <v>649</v>
      </c>
      <c r="AZ175" s="37" t="s">
        <v>649</v>
      </c>
      <c r="BA175" s="37" t="s">
        <v>649</v>
      </c>
      <c r="BB175" s="37" t="s">
        <v>649</v>
      </c>
      <c r="BC175" s="37" t="s">
        <v>649</v>
      </c>
      <c r="BD175" s="37" t="s">
        <v>649</v>
      </c>
      <c r="BE175" s="37" t="s">
        <v>649</v>
      </c>
      <c r="BF175" s="37" t="s">
        <v>649</v>
      </c>
      <c r="BG175" s="37" t="s">
        <v>649</v>
      </c>
      <c r="BH175" s="37" t="s">
        <v>649</v>
      </c>
      <c r="BI175" s="37" t="s">
        <v>649</v>
      </c>
      <c r="BJ175" s="37" t="s">
        <v>649</v>
      </c>
      <c r="BK175" s="37" t="s">
        <v>649</v>
      </c>
      <c r="BL175" s="37" t="s">
        <v>649</v>
      </c>
      <c r="BM175" s="37" t="s">
        <v>649</v>
      </c>
      <c r="BN175" s="37" t="s">
        <v>649</v>
      </c>
      <c r="BO175" s="37" t="s">
        <v>649</v>
      </c>
      <c r="BP175" s="37" t="s">
        <v>649</v>
      </c>
      <c r="BQ175" s="37" t="s">
        <v>649</v>
      </c>
      <c r="BR175" s="37" t="s">
        <v>649</v>
      </c>
      <c r="BS175" s="37" t="s">
        <v>649</v>
      </c>
      <c r="BT175" s="37" t="s">
        <v>649</v>
      </c>
      <c r="BU175" s="37" t="s">
        <v>649</v>
      </c>
      <c r="BV175" s="37" t="s">
        <v>649</v>
      </c>
      <c r="BW175" s="37" t="s">
        <v>649</v>
      </c>
      <c r="BX175" s="37" t="s">
        <v>649</v>
      </c>
      <c r="BY175" s="37" t="s">
        <v>649</v>
      </c>
      <c r="BZ175" s="37" t="s">
        <v>649</v>
      </c>
      <c r="CA175" s="37" t="s">
        <v>649</v>
      </c>
      <c r="CB175" s="37" t="s">
        <v>649</v>
      </c>
      <c r="CC175" s="37" t="s">
        <v>649</v>
      </c>
      <c r="CD175" s="37" t="s">
        <v>649</v>
      </c>
      <c r="CE175" s="37" t="s">
        <v>649</v>
      </c>
      <c r="CF175" s="37" t="s">
        <v>649</v>
      </c>
      <c r="CG175" s="37" t="s">
        <v>649</v>
      </c>
      <c r="CH175" s="37" t="s">
        <v>649</v>
      </c>
      <c r="CI175" s="37" t="s">
        <v>649</v>
      </c>
      <c r="CJ175" s="37" t="s">
        <v>649</v>
      </c>
      <c r="CK175" s="37" t="s">
        <v>649</v>
      </c>
      <c r="CL175" s="37" t="s">
        <v>649</v>
      </c>
      <c r="CM175" s="37" t="s">
        <v>649</v>
      </c>
      <c r="CN175" s="37" t="s">
        <v>649</v>
      </c>
      <c r="CO175" s="37" t="s">
        <v>649</v>
      </c>
      <c r="CP175" s="37" t="s">
        <v>649</v>
      </c>
      <c r="CQ175" s="37" t="s">
        <v>649</v>
      </c>
      <c r="CR175" s="37" t="s">
        <v>649</v>
      </c>
      <c r="CS175" s="37" t="s">
        <v>649</v>
      </c>
      <c r="CT175" s="37" t="s">
        <v>649</v>
      </c>
      <c r="CU175" s="37" t="s">
        <v>649</v>
      </c>
      <c r="CV175" s="37" t="s">
        <v>649</v>
      </c>
      <c r="CW175" s="37" t="s">
        <v>649</v>
      </c>
      <c r="CX175" s="37" t="s">
        <v>649</v>
      </c>
      <c r="CY175" s="37" t="s">
        <v>649</v>
      </c>
      <c r="CZ175" s="37" t="s">
        <v>649</v>
      </c>
      <c r="DA175" s="37" t="s">
        <v>649</v>
      </c>
      <c r="DB175" s="37" t="s">
        <v>649</v>
      </c>
      <c r="DC175" s="37" t="s">
        <v>649</v>
      </c>
      <c r="DD175" s="37" t="s">
        <v>649</v>
      </c>
      <c r="DE175" s="37" t="s">
        <v>649</v>
      </c>
      <c r="DF175" s="37" t="s">
        <v>649</v>
      </c>
      <c r="DG175" s="37" t="s">
        <v>649</v>
      </c>
      <c r="DH175" s="37" t="s">
        <v>649</v>
      </c>
      <c r="DI175" s="37" t="s">
        <v>649</v>
      </c>
      <c r="DJ175" s="37" t="s">
        <v>649</v>
      </c>
      <c r="DK175" s="37" t="s">
        <v>649</v>
      </c>
      <c r="DL175" s="37" t="s">
        <v>649</v>
      </c>
      <c r="DM175" s="37" t="s">
        <v>649</v>
      </c>
      <c r="DN175" s="37" t="s">
        <v>649</v>
      </c>
      <c r="DO175" s="37" t="s">
        <v>649</v>
      </c>
      <c r="DP175" s="37" t="s">
        <v>649</v>
      </c>
      <c r="DQ175" s="37" t="s">
        <v>649</v>
      </c>
      <c r="DR175" s="37" t="s">
        <v>649</v>
      </c>
      <c r="DS175" s="37" t="s">
        <v>649</v>
      </c>
      <c r="DT175" s="37" t="s">
        <v>649</v>
      </c>
      <c r="DU175" s="37" t="s">
        <v>649</v>
      </c>
      <c r="DV175" s="37" t="s">
        <v>649</v>
      </c>
      <c r="DW175" s="37" t="s">
        <v>649</v>
      </c>
      <c r="DX175" s="37" t="s">
        <v>649</v>
      </c>
      <c r="DY175" s="37" t="s">
        <v>649</v>
      </c>
      <c r="DZ175" s="37" t="s">
        <v>649</v>
      </c>
      <c r="EA175" s="37" t="s">
        <v>649</v>
      </c>
      <c r="EB175" s="37" t="s">
        <v>649</v>
      </c>
      <c r="EC175" s="37" t="s">
        <v>649</v>
      </c>
      <c r="ED175" s="37" t="s">
        <v>649</v>
      </c>
      <c r="EE175" s="37" t="s">
        <v>649</v>
      </c>
      <c r="EF175" s="37" t="s">
        <v>649</v>
      </c>
      <c r="EG175" s="37" t="s">
        <v>649</v>
      </c>
      <c r="EH175" s="37" t="s">
        <v>649</v>
      </c>
      <c r="EI175" s="37" t="s">
        <v>649</v>
      </c>
      <c r="EJ175" s="37" t="s">
        <v>649</v>
      </c>
      <c r="EK175" s="37" t="s">
        <v>649</v>
      </c>
      <c r="EL175" s="37" t="s">
        <v>649</v>
      </c>
      <c r="EM175" s="37" t="s">
        <v>649</v>
      </c>
      <c r="EN175" s="37" t="s">
        <v>649</v>
      </c>
      <c r="EO175" s="37" t="s">
        <v>649</v>
      </c>
      <c r="EP175" s="37" t="s">
        <v>649</v>
      </c>
      <c r="EQ175" s="37" t="s">
        <v>649</v>
      </c>
      <c r="ER175" s="37" t="s">
        <v>649</v>
      </c>
      <c r="ES175" s="37" t="s">
        <v>649</v>
      </c>
      <c r="ET175" s="37" t="s">
        <v>649</v>
      </c>
      <c r="EU175" s="37" t="s">
        <v>649</v>
      </c>
      <c r="EV175" s="37" t="s">
        <v>649</v>
      </c>
      <c r="EW175" s="37" t="s">
        <v>649</v>
      </c>
      <c r="EX175" s="37" t="s">
        <v>649</v>
      </c>
      <c r="EY175" s="37" t="s">
        <v>649</v>
      </c>
      <c r="EZ175" s="37" t="s">
        <v>649</v>
      </c>
      <c r="FA175" s="37" t="s">
        <v>649</v>
      </c>
      <c r="FB175" s="37" t="s">
        <v>649</v>
      </c>
      <c r="FC175" s="37" t="s">
        <v>649</v>
      </c>
      <c r="FD175" s="37" t="s">
        <v>649</v>
      </c>
      <c r="FE175" s="37" t="s">
        <v>649</v>
      </c>
      <c r="FF175" s="37" t="s">
        <v>649</v>
      </c>
      <c r="FG175" s="37" t="s">
        <v>649</v>
      </c>
      <c r="FH175" s="37" t="s">
        <v>649</v>
      </c>
      <c r="FI175" s="37" t="s">
        <v>649</v>
      </c>
      <c r="FJ175" s="37" t="s">
        <v>649</v>
      </c>
      <c r="FK175" s="37" t="s">
        <v>649</v>
      </c>
      <c r="FL175" s="37" t="s">
        <v>649</v>
      </c>
      <c r="FM175" s="37" t="s">
        <v>649</v>
      </c>
      <c r="FN175" s="37" t="s">
        <v>649</v>
      </c>
      <c r="FO175" s="37" t="s">
        <v>649</v>
      </c>
      <c r="FP175" s="37" t="s">
        <v>649</v>
      </c>
      <c r="FQ175" s="37" t="s">
        <v>649</v>
      </c>
      <c r="FR175" s="37" t="s">
        <v>649</v>
      </c>
      <c r="FS175" s="37" t="s">
        <v>649</v>
      </c>
      <c r="FT175" s="37" t="s">
        <v>649</v>
      </c>
      <c r="FU175" s="37" t="s">
        <v>649</v>
      </c>
      <c r="FV175" s="37" t="s">
        <v>649</v>
      </c>
      <c r="FW175" s="37" t="s">
        <v>649</v>
      </c>
      <c r="FX175" s="37" t="s">
        <v>649</v>
      </c>
      <c r="FY175" s="37" t="s">
        <v>649</v>
      </c>
      <c r="FZ175" s="37" t="s">
        <v>649</v>
      </c>
      <c r="GA175" s="37" t="s">
        <v>649</v>
      </c>
      <c r="GB175" s="37" t="s">
        <v>649</v>
      </c>
      <c r="GC175" s="37" t="s">
        <v>649</v>
      </c>
      <c r="GD175" s="37" t="s">
        <v>649</v>
      </c>
      <c r="GE175" s="37" t="s">
        <v>649</v>
      </c>
      <c r="GF175" s="37" t="s">
        <v>649</v>
      </c>
      <c r="GG175" s="37" t="s">
        <v>649</v>
      </c>
      <c r="GH175" s="37" t="s">
        <v>649</v>
      </c>
      <c r="GI175" s="37" t="s">
        <v>649</v>
      </c>
      <c r="GJ175" s="37" t="s">
        <v>649</v>
      </c>
      <c r="GK175" s="37" t="s">
        <v>649</v>
      </c>
      <c r="GL175" s="37" t="s">
        <v>649</v>
      </c>
      <c r="GM175" s="37" t="s">
        <v>649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</row>
    <row r="176" spans="1:219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37" t="s">
        <v>649</v>
      </c>
      <c r="I176" s="37" t="s">
        <v>649</v>
      </c>
      <c r="J176" s="37" t="s">
        <v>649</v>
      </c>
      <c r="K176" s="37" t="s">
        <v>649</v>
      </c>
      <c r="L176" s="37" t="s">
        <v>649</v>
      </c>
      <c r="M176" s="37" t="s">
        <v>649</v>
      </c>
      <c r="N176" s="37" t="s">
        <v>649</v>
      </c>
      <c r="O176" s="37" t="s">
        <v>649</v>
      </c>
      <c r="P176" s="37" t="s">
        <v>649</v>
      </c>
      <c r="Q176" s="37" t="s">
        <v>649</v>
      </c>
      <c r="R176" s="37" t="s">
        <v>649</v>
      </c>
      <c r="S176" s="37" t="s">
        <v>649</v>
      </c>
      <c r="T176" s="37" t="s">
        <v>649</v>
      </c>
      <c r="U176" s="37" t="s">
        <v>649</v>
      </c>
      <c r="V176" s="37" t="s">
        <v>649</v>
      </c>
      <c r="W176" s="37" t="s">
        <v>649</v>
      </c>
      <c r="X176" s="37" t="s">
        <v>649</v>
      </c>
      <c r="Y176" s="37" t="s">
        <v>649</v>
      </c>
      <c r="Z176" s="37" t="s">
        <v>649</v>
      </c>
      <c r="AA176" s="37" t="s">
        <v>649</v>
      </c>
      <c r="AB176" s="37" t="s">
        <v>649</v>
      </c>
      <c r="AC176" s="37" t="s">
        <v>649</v>
      </c>
      <c r="AD176" s="37" t="s">
        <v>649</v>
      </c>
      <c r="AE176" s="37" t="s">
        <v>649</v>
      </c>
      <c r="AF176" s="37" t="s">
        <v>649</v>
      </c>
      <c r="AG176" s="37" t="s">
        <v>649</v>
      </c>
      <c r="AH176" s="37" t="s">
        <v>649</v>
      </c>
      <c r="AI176" s="37" t="s">
        <v>649</v>
      </c>
      <c r="AJ176" s="37" t="s">
        <v>649</v>
      </c>
      <c r="AK176" s="37" t="s">
        <v>649</v>
      </c>
      <c r="AL176" s="37" t="s">
        <v>649</v>
      </c>
      <c r="AM176" s="37" t="s">
        <v>649</v>
      </c>
      <c r="AN176" s="37" t="s">
        <v>649</v>
      </c>
      <c r="AO176" s="37" t="s">
        <v>649</v>
      </c>
      <c r="AP176" s="37" t="s">
        <v>649</v>
      </c>
      <c r="AQ176" s="37" t="s">
        <v>649</v>
      </c>
      <c r="AR176" s="37" t="s">
        <v>649</v>
      </c>
      <c r="AS176" s="37" t="s">
        <v>649</v>
      </c>
      <c r="AT176" s="37" t="s">
        <v>649</v>
      </c>
      <c r="AU176" s="37" t="s">
        <v>649</v>
      </c>
      <c r="AV176" s="37" t="s">
        <v>649</v>
      </c>
      <c r="AW176" s="37" t="s">
        <v>649</v>
      </c>
      <c r="AX176" s="37" t="s">
        <v>649</v>
      </c>
      <c r="AY176" s="37" t="s">
        <v>649</v>
      </c>
      <c r="AZ176" s="37" t="s">
        <v>649</v>
      </c>
      <c r="BA176" s="37" t="s">
        <v>649</v>
      </c>
      <c r="BB176" s="37" t="s">
        <v>649</v>
      </c>
      <c r="BC176" s="37" t="s">
        <v>649</v>
      </c>
      <c r="BD176" s="37" t="s">
        <v>649</v>
      </c>
      <c r="BE176" s="37" t="s">
        <v>649</v>
      </c>
      <c r="BF176" s="37" t="s">
        <v>649</v>
      </c>
      <c r="BG176" s="37" t="s">
        <v>649</v>
      </c>
      <c r="BH176" s="37" t="s">
        <v>649</v>
      </c>
      <c r="BI176" s="37" t="s">
        <v>649</v>
      </c>
      <c r="BJ176" s="37" t="s">
        <v>649</v>
      </c>
      <c r="BK176" s="37" t="s">
        <v>649</v>
      </c>
      <c r="BL176" s="37" t="s">
        <v>649</v>
      </c>
      <c r="BM176" s="37" t="s">
        <v>649</v>
      </c>
      <c r="BN176" s="37" t="s">
        <v>649</v>
      </c>
      <c r="BO176" s="37" t="s">
        <v>649</v>
      </c>
      <c r="BP176" s="37" t="s">
        <v>649</v>
      </c>
      <c r="BQ176" s="37" t="s">
        <v>649</v>
      </c>
      <c r="BR176" s="37" t="s">
        <v>649</v>
      </c>
      <c r="BS176" s="37" t="s">
        <v>649</v>
      </c>
      <c r="BT176" s="37" t="s">
        <v>649</v>
      </c>
      <c r="BU176" s="37" t="s">
        <v>649</v>
      </c>
      <c r="BV176" s="37" t="s">
        <v>649</v>
      </c>
      <c r="BW176" s="37" t="s">
        <v>649</v>
      </c>
      <c r="BX176" s="37" t="s">
        <v>649</v>
      </c>
      <c r="BY176" s="37" t="s">
        <v>649</v>
      </c>
      <c r="BZ176" s="37" t="s">
        <v>649</v>
      </c>
      <c r="CA176" s="37" t="s">
        <v>649</v>
      </c>
      <c r="CB176" s="37" t="s">
        <v>649</v>
      </c>
      <c r="CC176" s="37" t="s">
        <v>649</v>
      </c>
      <c r="CD176" s="37" t="s">
        <v>649</v>
      </c>
      <c r="CE176" s="37" t="s">
        <v>649</v>
      </c>
      <c r="CF176" s="37" t="s">
        <v>649</v>
      </c>
      <c r="CG176" s="37" t="s">
        <v>649</v>
      </c>
      <c r="CH176" s="37" t="s">
        <v>649</v>
      </c>
      <c r="CI176" s="37" t="s">
        <v>649</v>
      </c>
      <c r="CJ176" s="37" t="s">
        <v>649</v>
      </c>
      <c r="CK176" s="37" t="s">
        <v>649</v>
      </c>
      <c r="CL176" s="37" t="s">
        <v>649</v>
      </c>
      <c r="CM176" s="37" t="s">
        <v>649</v>
      </c>
      <c r="CN176" s="37" t="s">
        <v>649</v>
      </c>
      <c r="CO176" s="37" t="s">
        <v>649</v>
      </c>
      <c r="CP176" s="37" t="s">
        <v>649</v>
      </c>
      <c r="CQ176" s="37" t="s">
        <v>649</v>
      </c>
      <c r="CR176" s="37" t="s">
        <v>649</v>
      </c>
      <c r="CS176" s="37" t="s">
        <v>649</v>
      </c>
      <c r="CT176" s="37" t="s">
        <v>649</v>
      </c>
      <c r="CU176" s="37" t="s">
        <v>649</v>
      </c>
      <c r="CV176" s="37" t="s">
        <v>649</v>
      </c>
      <c r="CW176" s="37" t="s">
        <v>649</v>
      </c>
      <c r="CX176" s="37" t="s">
        <v>649</v>
      </c>
      <c r="CY176" s="37" t="s">
        <v>649</v>
      </c>
      <c r="CZ176" s="37" t="s">
        <v>649</v>
      </c>
      <c r="DA176" s="37" t="s">
        <v>649</v>
      </c>
      <c r="DB176" s="37" t="s">
        <v>649</v>
      </c>
      <c r="DC176" s="37" t="s">
        <v>649</v>
      </c>
      <c r="DD176" s="37" t="s">
        <v>649</v>
      </c>
      <c r="DE176" s="37" t="s">
        <v>649</v>
      </c>
      <c r="DF176" s="37" t="s">
        <v>649</v>
      </c>
      <c r="DG176" s="37" t="s">
        <v>649</v>
      </c>
      <c r="DH176" s="37" t="s">
        <v>649</v>
      </c>
      <c r="DI176" s="37" t="s">
        <v>649</v>
      </c>
      <c r="DJ176" s="37" t="s">
        <v>649</v>
      </c>
      <c r="DK176" s="37" t="s">
        <v>649</v>
      </c>
      <c r="DL176" s="37" t="s">
        <v>649</v>
      </c>
      <c r="DM176" s="37" t="s">
        <v>649</v>
      </c>
      <c r="DN176" s="37" t="s">
        <v>649</v>
      </c>
      <c r="DO176" s="37" t="s">
        <v>649</v>
      </c>
      <c r="DP176" s="37" t="s">
        <v>649</v>
      </c>
      <c r="DQ176" s="37" t="s">
        <v>649</v>
      </c>
      <c r="DR176" s="37" t="s">
        <v>649</v>
      </c>
      <c r="DS176" s="37" t="s">
        <v>649</v>
      </c>
      <c r="DT176" s="37" t="s">
        <v>649</v>
      </c>
      <c r="DU176" s="37" t="s">
        <v>649</v>
      </c>
      <c r="DV176" s="37" t="s">
        <v>649</v>
      </c>
      <c r="DW176" s="37" t="s">
        <v>649</v>
      </c>
      <c r="DX176" s="37" t="s">
        <v>649</v>
      </c>
      <c r="DY176" s="37" t="s">
        <v>649</v>
      </c>
      <c r="DZ176" s="37" t="s">
        <v>649</v>
      </c>
      <c r="EA176" s="37" t="s">
        <v>649</v>
      </c>
      <c r="EB176" s="37" t="s">
        <v>649</v>
      </c>
      <c r="EC176" s="37" t="s">
        <v>649</v>
      </c>
      <c r="ED176" s="37" t="s">
        <v>649</v>
      </c>
      <c r="EE176" s="37" t="s">
        <v>649</v>
      </c>
      <c r="EF176" s="37" t="s">
        <v>649</v>
      </c>
      <c r="EG176" s="37" t="s">
        <v>649</v>
      </c>
      <c r="EH176" s="37" t="s">
        <v>649</v>
      </c>
      <c r="EI176" s="37" t="s">
        <v>649</v>
      </c>
      <c r="EJ176" s="37" t="s">
        <v>649</v>
      </c>
      <c r="EK176" s="37" t="s">
        <v>649</v>
      </c>
      <c r="EL176" s="37" t="s">
        <v>649</v>
      </c>
      <c r="EM176" s="37" t="s">
        <v>649</v>
      </c>
      <c r="EN176" s="37" t="s">
        <v>649</v>
      </c>
      <c r="EO176" s="37" t="s">
        <v>649</v>
      </c>
      <c r="EP176" s="37" t="s">
        <v>649</v>
      </c>
      <c r="EQ176" s="37" t="s">
        <v>649</v>
      </c>
      <c r="ER176" s="37" t="s">
        <v>649</v>
      </c>
      <c r="ES176" s="37" t="s">
        <v>649</v>
      </c>
      <c r="ET176" s="37" t="s">
        <v>649</v>
      </c>
      <c r="EU176" s="37" t="s">
        <v>649</v>
      </c>
      <c r="EV176" s="37" t="s">
        <v>649</v>
      </c>
      <c r="EW176" s="37" t="s">
        <v>649</v>
      </c>
      <c r="EX176" s="37" t="s">
        <v>649</v>
      </c>
      <c r="EY176" s="37" t="s">
        <v>649</v>
      </c>
      <c r="EZ176" s="37" t="s">
        <v>649</v>
      </c>
      <c r="FA176" s="37" t="s">
        <v>649</v>
      </c>
      <c r="FB176" s="37" t="s">
        <v>649</v>
      </c>
      <c r="FC176" s="37" t="s">
        <v>649</v>
      </c>
      <c r="FD176" s="37" t="s">
        <v>649</v>
      </c>
      <c r="FE176" s="37" t="s">
        <v>649</v>
      </c>
      <c r="FF176" s="37" t="s">
        <v>649</v>
      </c>
      <c r="FG176" s="37" t="s">
        <v>649</v>
      </c>
      <c r="FH176" s="37" t="s">
        <v>649</v>
      </c>
      <c r="FI176" s="37" t="s">
        <v>649</v>
      </c>
      <c r="FJ176" s="37" t="s">
        <v>649</v>
      </c>
      <c r="FK176" s="37" t="s">
        <v>649</v>
      </c>
      <c r="FL176" s="37" t="s">
        <v>649</v>
      </c>
      <c r="FM176" s="37" t="s">
        <v>649</v>
      </c>
      <c r="FN176" s="37" t="s">
        <v>649</v>
      </c>
      <c r="FO176" s="37" t="s">
        <v>649</v>
      </c>
      <c r="FP176" s="37" t="s">
        <v>649</v>
      </c>
      <c r="FQ176" s="37" t="s">
        <v>649</v>
      </c>
      <c r="FR176" s="37" t="s">
        <v>649</v>
      </c>
      <c r="FS176" s="37" t="s">
        <v>649</v>
      </c>
      <c r="FT176" s="37" t="s">
        <v>649</v>
      </c>
      <c r="FU176" s="37" t="s">
        <v>649</v>
      </c>
      <c r="FV176" s="37" t="s">
        <v>649</v>
      </c>
      <c r="FW176" s="37" t="s">
        <v>649</v>
      </c>
      <c r="FX176" s="37" t="s">
        <v>649</v>
      </c>
      <c r="FY176" s="37" t="s">
        <v>649</v>
      </c>
      <c r="FZ176" s="37" t="s">
        <v>649</v>
      </c>
      <c r="GA176" s="37" t="s">
        <v>649</v>
      </c>
      <c r="GB176" s="37" t="s">
        <v>649</v>
      </c>
      <c r="GC176" s="37" t="s">
        <v>649</v>
      </c>
      <c r="GD176" s="37" t="s">
        <v>649</v>
      </c>
      <c r="GE176" s="37" t="s">
        <v>649</v>
      </c>
      <c r="GF176" s="37" t="s">
        <v>649</v>
      </c>
      <c r="GG176" s="37" t="s">
        <v>649</v>
      </c>
      <c r="GH176" s="37" t="s">
        <v>649</v>
      </c>
      <c r="GI176" s="37" t="s">
        <v>649</v>
      </c>
      <c r="GJ176" s="37" t="s">
        <v>649</v>
      </c>
      <c r="GK176" s="37" t="s">
        <v>649</v>
      </c>
      <c r="GL176" s="37" t="s">
        <v>649</v>
      </c>
      <c r="GM176" s="37" t="s">
        <v>649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</row>
    <row r="177" spans="1:219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</row>
    <row r="178" spans="1:219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</row>
    <row r="179" spans="1:219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37" t="s">
        <v>649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</row>
    <row r="180" spans="1:219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37" t="s">
        <v>649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</row>
    <row r="181" spans="1:219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37" t="s">
        <v>649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</row>
    <row r="182" spans="1:219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37" t="s">
        <v>649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</row>
    <row r="183" spans="1:219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37" t="s">
        <v>649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</row>
    <row r="184" spans="1:219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37" t="s">
        <v>649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</row>
    <row r="185" spans="1:219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37" t="s">
        <v>649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</row>
    <row r="186" spans="1:219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</row>
    <row r="187" spans="1:219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</row>
    <row r="188" spans="1:219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</row>
    <row r="189" spans="1:219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</row>
    <row r="190" spans="1:219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</row>
    <row r="191" spans="1:219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</row>
    <row r="192" spans="1:219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37" t="s">
        <v>649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</row>
    <row r="193" spans="1:219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37" t="s">
        <v>649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</row>
    <row r="194" spans="1:219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37" t="s">
        <v>649</v>
      </c>
      <c r="I194" s="37" t="s">
        <v>649</v>
      </c>
      <c r="J194" s="37" t="s">
        <v>649</v>
      </c>
      <c r="K194" s="37" t="s">
        <v>649</v>
      </c>
      <c r="L194" s="37" t="s">
        <v>649</v>
      </c>
      <c r="M194" s="37" t="s">
        <v>649</v>
      </c>
      <c r="N194" s="37" t="s">
        <v>649</v>
      </c>
      <c r="O194" s="37" t="s">
        <v>649</v>
      </c>
      <c r="P194" s="37" t="s">
        <v>649</v>
      </c>
      <c r="Q194" s="37" t="s">
        <v>649</v>
      </c>
      <c r="R194" s="37" t="s">
        <v>649</v>
      </c>
      <c r="S194" s="37" t="s">
        <v>649</v>
      </c>
      <c r="T194" s="37" t="s">
        <v>649</v>
      </c>
      <c r="U194" s="37" t="s">
        <v>649</v>
      </c>
      <c r="V194" s="37" t="s">
        <v>649</v>
      </c>
      <c r="W194" s="37" t="s">
        <v>649</v>
      </c>
      <c r="X194" s="37" t="s">
        <v>649</v>
      </c>
      <c r="Y194" s="37" t="s">
        <v>649</v>
      </c>
      <c r="Z194" s="37" t="s">
        <v>649</v>
      </c>
      <c r="AA194" s="37" t="s">
        <v>649</v>
      </c>
      <c r="AB194" s="37" t="s">
        <v>649</v>
      </c>
      <c r="AC194" s="37" t="s">
        <v>649</v>
      </c>
      <c r="AD194" s="37" t="s">
        <v>649</v>
      </c>
      <c r="AE194" s="37" t="s">
        <v>649</v>
      </c>
      <c r="AF194" s="37" t="s">
        <v>649</v>
      </c>
      <c r="AG194" s="37" t="s">
        <v>649</v>
      </c>
      <c r="AH194" s="37" t="s">
        <v>649</v>
      </c>
      <c r="AI194" s="37" t="s">
        <v>649</v>
      </c>
      <c r="AJ194" s="37" t="s">
        <v>649</v>
      </c>
      <c r="AK194" s="37" t="s">
        <v>649</v>
      </c>
      <c r="AL194" s="37" t="s">
        <v>649</v>
      </c>
      <c r="AM194" s="37" t="s">
        <v>649</v>
      </c>
      <c r="AN194" s="37" t="s">
        <v>649</v>
      </c>
      <c r="AO194" s="37" t="s">
        <v>649</v>
      </c>
      <c r="AP194" s="37" t="s">
        <v>649</v>
      </c>
      <c r="AQ194" s="37" t="s">
        <v>649</v>
      </c>
      <c r="AR194" s="37" t="s">
        <v>649</v>
      </c>
      <c r="AS194" s="37" t="s">
        <v>649</v>
      </c>
      <c r="AT194" s="37" t="s">
        <v>649</v>
      </c>
      <c r="AU194" s="37" t="s">
        <v>649</v>
      </c>
      <c r="AV194" s="37" t="s">
        <v>649</v>
      </c>
      <c r="AW194" s="37" t="s">
        <v>649</v>
      </c>
      <c r="AX194" s="37" t="s">
        <v>649</v>
      </c>
      <c r="AY194" s="37" t="s">
        <v>649</v>
      </c>
      <c r="AZ194" s="37" t="s">
        <v>649</v>
      </c>
      <c r="BA194" s="37" t="s">
        <v>649</v>
      </c>
      <c r="BB194" s="37" t="s">
        <v>649</v>
      </c>
      <c r="BC194" s="37" t="s">
        <v>649</v>
      </c>
      <c r="BD194" s="37" t="s">
        <v>649</v>
      </c>
      <c r="BE194" s="37" t="s">
        <v>649</v>
      </c>
      <c r="BF194" s="37" t="s">
        <v>649</v>
      </c>
      <c r="BG194" s="37" t="s">
        <v>649</v>
      </c>
      <c r="BH194" s="37" t="s">
        <v>649</v>
      </c>
      <c r="BI194" s="37" t="s">
        <v>649</v>
      </c>
      <c r="BJ194" s="37" t="s">
        <v>649</v>
      </c>
      <c r="BK194" s="37" t="s">
        <v>649</v>
      </c>
      <c r="BL194" s="37" t="s">
        <v>649</v>
      </c>
      <c r="BM194" s="37" t="s">
        <v>649</v>
      </c>
      <c r="BN194" s="37" t="s">
        <v>649</v>
      </c>
      <c r="BO194" s="37" t="s">
        <v>649</v>
      </c>
      <c r="BP194" s="37" t="s">
        <v>649</v>
      </c>
      <c r="BQ194" s="37" t="s">
        <v>649</v>
      </c>
      <c r="BR194" s="37" t="s">
        <v>649</v>
      </c>
      <c r="BS194" s="37" t="s">
        <v>649</v>
      </c>
      <c r="BT194" s="37" t="s">
        <v>649</v>
      </c>
      <c r="BU194" s="37" t="s">
        <v>649</v>
      </c>
      <c r="BV194" s="37" t="s">
        <v>649</v>
      </c>
      <c r="BW194" s="37" t="s">
        <v>649</v>
      </c>
      <c r="BX194" s="37" t="s">
        <v>649</v>
      </c>
      <c r="BY194" s="37" t="s">
        <v>649</v>
      </c>
      <c r="BZ194" s="37" t="s">
        <v>649</v>
      </c>
      <c r="CA194" s="37" t="s">
        <v>649</v>
      </c>
      <c r="CB194" s="37" t="s">
        <v>649</v>
      </c>
      <c r="CC194" s="37" t="s">
        <v>649</v>
      </c>
      <c r="CD194" s="37" t="s">
        <v>649</v>
      </c>
      <c r="CE194" s="37" t="s">
        <v>649</v>
      </c>
      <c r="CF194" s="37" t="s">
        <v>649</v>
      </c>
      <c r="CG194" s="37" t="s">
        <v>649</v>
      </c>
      <c r="CH194" s="37" t="s">
        <v>649</v>
      </c>
      <c r="CI194" s="37" t="s">
        <v>649</v>
      </c>
      <c r="CJ194" s="37" t="s">
        <v>649</v>
      </c>
      <c r="CK194" s="37" t="s">
        <v>649</v>
      </c>
      <c r="CL194" s="37" t="s">
        <v>649</v>
      </c>
      <c r="CM194" s="37" t="s">
        <v>649</v>
      </c>
      <c r="CN194" s="37" t="s">
        <v>649</v>
      </c>
      <c r="CO194" s="37" t="s">
        <v>649</v>
      </c>
      <c r="CP194" s="37" t="s">
        <v>649</v>
      </c>
      <c r="CQ194" s="37" t="s">
        <v>649</v>
      </c>
      <c r="CR194" s="37" t="s">
        <v>649</v>
      </c>
      <c r="CS194" s="37" t="s">
        <v>649</v>
      </c>
      <c r="CT194" s="37" t="s">
        <v>649</v>
      </c>
      <c r="CU194" s="37" t="s">
        <v>649</v>
      </c>
      <c r="CV194" s="37" t="s">
        <v>649</v>
      </c>
      <c r="CW194" s="37" t="s">
        <v>649</v>
      </c>
      <c r="CX194" s="37" t="s">
        <v>649</v>
      </c>
      <c r="CY194" s="37" t="s">
        <v>649</v>
      </c>
      <c r="CZ194" s="37" t="s">
        <v>649</v>
      </c>
      <c r="DA194" s="37" t="s">
        <v>649</v>
      </c>
      <c r="DB194" s="37" t="s">
        <v>649</v>
      </c>
      <c r="DC194" s="37" t="s">
        <v>649</v>
      </c>
      <c r="DD194" s="37" t="s">
        <v>649</v>
      </c>
      <c r="DE194" s="37" t="s">
        <v>649</v>
      </c>
      <c r="DF194" s="37" t="s">
        <v>649</v>
      </c>
      <c r="DG194" s="37" t="s">
        <v>649</v>
      </c>
      <c r="DH194" s="37" t="s">
        <v>649</v>
      </c>
      <c r="DI194" s="37" t="s">
        <v>649</v>
      </c>
      <c r="DJ194" s="37" t="s">
        <v>649</v>
      </c>
      <c r="DK194" s="37" t="s">
        <v>649</v>
      </c>
      <c r="DL194" s="37" t="s">
        <v>649</v>
      </c>
      <c r="DM194" s="37" t="s">
        <v>649</v>
      </c>
      <c r="DN194" s="37" t="s">
        <v>649</v>
      </c>
      <c r="DO194" s="37" t="s">
        <v>649</v>
      </c>
      <c r="DP194" s="37" t="s">
        <v>649</v>
      </c>
      <c r="DQ194" s="37" t="s">
        <v>649</v>
      </c>
      <c r="DR194" s="37" t="s">
        <v>649</v>
      </c>
      <c r="DS194" s="37" t="s">
        <v>649</v>
      </c>
      <c r="DT194" s="37" t="s">
        <v>649</v>
      </c>
      <c r="DU194" s="37" t="s">
        <v>649</v>
      </c>
      <c r="DV194" s="37" t="s">
        <v>649</v>
      </c>
      <c r="DW194" s="37" t="s">
        <v>649</v>
      </c>
      <c r="DX194" s="37" t="s">
        <v>649</v>
      </c>
      <c r="DY194" s="37" t="s">
        <v>649</v>
      </c>
      <c r="DZ194" s="37" t="s">
        <v>649</v>
      </c>
      <c r="EA194" s="37" t="s">
        <v>649</v>
      </c>
      <c r="EB194" s="37" t="s">
        <v>649</v>
      </c>
      <c r="EC194" s="37" t="s">
        <v>649</v>
      </c>
      <c r="ED194" s="37" t="s">
        <v>649</v>
      </c>
      <c r="EE194" s="37" t="s">
        <v>649</v>
      </c>
      <c r="EF194" s="37" t="s">
        <v>649</v>
      </c>
      <c r="EG194" s="37" t="s">
        <v>649</v>
      </c>
      <c r="EH194" s="37" t="s">
        <v>649</v>
      </c>
      <c r="EI194" s="37" t="s">
        <v>649</v>
      </c>
      <c r="EJ194" s="37" t="s">
        <v>649</v>
      </c>
      <c r="EK194" s="37" t="s">
        <v>649</v>
      </c>
      <c r="EL194" s="37" t="s">
        <v>649</v>
      </c>
      <c r="EM194" s="37" t="s">
        <v>649</v>
      </c>
      <c r="EN194" s="37" t="s">
        <v>649</v>
      </c>
      <c r="EO194" s="37" t="s">
        <v>649</v>
      </c>
      <c r="EP194" s="37" t="s">
        <v>649</v>
      </c>
      <c r="EQ194" s="37" t="s">
        <v>649</v>
      </c>
      <c r="ER194" s="37" t="s">
        <v>649</v>
      </c>
      <c r="ES194" s="37" t="s">
        <v>649</v>
      </c>
      <c r="ET194" s="37" t="s">
        <v>649</v>
      </c>
      <c r="EU194" s="37" t="s">
        <v>649</v>
      </c>
      <c r="EV194" s="37" t="s">
        <v>649</v>
      </c>
      <c r="EW194" s="37" t="s">
        <v>649</v>
      </c>
      <c r="EX194" s="37" t="s">
        <v>649</v>
      </c>
      <c r="EY194" s="37" t="s">
        <v>649</v>
      </c>
      <c r="EZ194" s="37" t="s">
        <v>649</v>
      </c>
      <c r="FA194" s="37" t="s">
        <v>649</v>
      </c>
      <c r="FB194" s="37" t="s">
        <v>649</v>
      </c>
      <c r="FC194" s="37" t="s">
        <v>649</v>
      </c>
      <c r="FD194" s="37" t="s">
        <v>649</v>
      </c>
      <c r="FE194" s="37" t="s">
        <v>649</v>
      </c>
      <c r="FF194" s="37" t="s">
        <v>649</v>
      </c>
      <c r="FG194" s="37" t="s">
        <v>649</v>
      </c>
      <c r="FH194" s="37" t="s">
        <v>649</v>
      </c>
      <c r="FI194" s="37" t="s">
        <v>649</v>
      </c>
      <c r="FJ194" s="37" t="s">
        <v>649</v>
      </c>
      <c r="FK194" s="37" t="s">
        <v>649</v>
      </c>
      <c r="FL194" s="37" t="s">
        <v>649</v>
      </c>
      <c r="FM194" s="37" t="s">
        <v>649</v>
      </c>
      <c r="FN194" s="37" t="s">
        <v>649</v>
      </c>
      <c r="FO194" s="37" t="s">
        <v>649</v>
      </c>
      <c r="FP194" s="37" t="s">
        <v>649</v>
      </c>
      <c r="FQ194" s="37" t="s">
        <v>649</v>
      </c>
      <c r="FR194" s="37" t="s">
        <v>649</v>
      </c>
      <c r="FS194" s="37" t="s">
        <v>649</v>
      </c>
      <c r="FT194" s="37" t="s">
        <v>649</v>
      </c>
      <c r="FU194" s="37" t="s">
        <v>649</v>
      </c>
      <c r="FV194" s="37" t="s">
        <v>649</v>
      </c>
      <c r="FW194" s="37" t="s">
        <v>649</v>
      </c>
      <c r="FX194" s="37" t="s">
        <v>649</v>
      </c>
      <c r="FY194" s="37" t="s">
        <v>649</v>
      </c>
      <c r="FZ194" s="37" t="s">
        <v>649</v>
      </c>
      <c r="GA194" s="37" t="s">
        <v>649</v>
      </c>
      <c r="GB194" s="37" t="s">
        <v>649</v>
      </c>
      <c r="GC194" s="37" t="s">
        <v>649</v>
      </c>
      <c r="GD194" s="37" t="s">
        <v>649</v>
      </c>
      <c r="GE194" s="37" t="s">
        <v>649</v>
      </c>
      <c r="GF194" s="37" t="s">
        <v>649</v>
      </c>
      <c r="GG194" s="37" t="s">
        <v>649</v>
      </c>
      <c r="GH194" s="37" t="s">
        <v>649</v>
      </c>
      <c r="GI194" s="37" t="s">
        <v>649</v>
      </c>
      <c r="GJ194" s="37" t="s">
        <v>649</v>
      </c>
      <c r="GK194" s="37" t="s">
        <v>649</v>
      </c>
      <c r="GL194" s="37" t="s">
        <v>649</v>
      </c>
      <c r="GM194" s="37" t="s">
        <v>649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</row>
    <row r="195" spans="1:219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</row>
    <row r="196" spans="1:219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</row>
    <row r="197" spans="1:219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</row>
    <row r="198" spans="1:219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</row>
    <row r="199" spans="1:219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</row>
    <row r="200" spans="1:219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</row>
    <row r="201" spans="1:219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</row>
    <row r="202" spans="1:219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37" t="s">
        <v>649</v>
      </c>
      <c r="I202" s="37" t="s">
        <v>649</v>
      </c>
      <c r="J202" s="37" t="s">
        <v>649</v>
      </c>
      <c r="K202" s="37" t="s">
        <v>649</v>
      </c>
      <c r="L202" s="37" t="s">
        <v>649</v>
      </c>
      <c r="M202" s="37" t="s">
        <v>649</v>
      </c>
      <c r="N202" s="37" t="s">
        <v>649</v>
      </c>
      <c r="O202" s="37" t="s">
        <v>649</v>
      </c>
      <c r="P202" s="37" t="s">
        <v>649</v>
      </c>
      <c r="Q202" s="37" t="s">
        <v>649</v>
      </c>
      <c r="R202" s="37" t="s">
        <v>649</v>
      </c>
      <c r="S202" s="37" t="s">
        <v>649</v>
      </c>
      <c r="T202" s="37" t="s">
        <v>649</v>
      </c>
      <c r="U202" s="37" t="s">
        <v>649</v>
      </c>
      <c r="V202" s="37" t="s">
        <v>649</v>
      </c>
      <c r="W202" s="37" t="s">
        <v>649</v>
      </c>
      <c r="X202" s="37" t="s">
        <v>649</v>
      </c>
      <c r="Y202" s="37" t="s">
        <v>649</v>
      </c>
      <c r="Z202" s="37" t="s">
        <v>649</v>
      </c>
      <c r="AA202" s="37" t="s">
        <v>649</v>
      </c>
      <c r="AB202" s="37" t="s">
        <v>649</v>
      </c>
      <c r="AC202" s="37" t="s">
        <v>649</v>
      </c>
      <c r="AD202" s="37" t="s">
        <v>649</v>
      </c>
      <c r="AE202" s="37" t="s">
        <v>649</v>
      </c>
      <c r="AF202" s="37" t="s">
        <v>649</v>
      </c>
      <c r="AG202" s="37" t="s">
        <v>649</v>
      </c>
      <c r="AH202" s="37" t="s">
        <v>649</v>
      </c>
      <c r="AI202" s="37" t="s">
        <v>649</v>
      </c>
      <c r="AJ202" s="37" t="s">
        <v>649</v>
      </c>
      <c r="AK202" s="37" t="s">
        <v>649</v>
      </c>
      <c r="AL202" s="37" t="s">
        <v>649</v>
      </c>
      <c r="AM202" s="37" t="s">
        <v>649</v>
      </c>
      <c r="AN202" s="37" t="s">
        <v>649</v>
      </c>
      <c r="AO202" s="37" t="s">
        <v>649</v>
      </c>
      <c r="AP202" s="37" t="s">
        <v>649</v>
      </c>
      <c r="AQ202" s="37" t="s">
        <v>649</v>
      </c>
      <c r="AR202" s="37" t="s">
        <v>649</v>
      </c>
      <c r="AS202" s="37" t="s">
        <v>649</v>
      </c>
      <c r="AT202" s="37" t="s">
        <v>649</v>
      </c>
      <c r="AU202" s="37" t="s">
        <v>649</v>
      </c>
      <c r="AV202" s="37" t="s">
        <v>649</v>
      </c>
      <c r="AW202" s="37" t="s">
        <v>649</v>
      </c>
      <c r="AX202" s="37" t="s">
        <v>649</v>
      </c>
      <c r="AY202" s="37" t="s">
        <v>649</v>
      </c>
      <c r="AZ202" s="37" t="s">
        <v>649</v>
      </c>
      <c r="BA202" s="37" t="s">
        <v>649</v>
      </c>
      <c r="BB202" s="37" t="s">
        <v>649</v>
      </c>
      <c r="BC202" s="37" t="s">
        <v>649</v>
      </c>
      <c r="BD202" s="37" t="s">
        <v>649</v>
      </c>
      <c r="BE202" s="37" t="s">
        <v>649</v>
      </c>
      <c r="BF202" s="37" t="s">
        <v>649</v>
      </c>
      <c r="BG202" s="37" t="s">
        <v>649</v>
      </c>
      <c r="BH202" s="37" t="s">
        <v>649</v>
      </c>
      <c r="BI202" s="37" t="s">
        <v>649</v>
      </c>
      <c r="BJ202" s="37" t="s">
        <v>649</v>
      </c>
      <c r="BK202" s="37" t="s">
        <v>649</v>
      </c>
      <c r="BL202" s="37" t="s">
        <v>649</v>
      </c>
      <c r="BM202" s="37" t="s">
        <v>649</v>
      </c>
      <c r="BN202" s="37" t="s">
        <v>649</v>
      </c>
      <c r="BO202" s="37" t="s">
        <v>649</v>
      </c>
      <c r="BP202" s="37" t="s">
        <v>649</v>
      </c>
      <c r="BQ202" s="37" t="s">
        <v>649</v>
      </c>
      <c r="BR202" s="37" t="s">
        <v>649</v>
      </c>
      <c r="BS202" s="37" t="s">
        <v>649</v>
      </c>
      <c r="BT202" s="37" t="s">
        <v>649</v>
      </c>
      <c r="BU202" s="37" t="s">
        <v>649</v>
      </c>
      <c r="BV202" s="37" t="s">
        <v>649</v>
      </c>
      <c r="BW202" s="37" t="s">
        <v>649</v>
      </c>
      <c r="BX202" s="37" t="s">
        <v>649</v>
      </c>
      <c r="BY202" s="37" t="s">
        <v>649</v>
      </c>
      <c r="BZ202" s="37" t="s">
        <v>649</v>
      </c>
      <c r="CA202" s="37" t="s">
        <v>649</v>
      </c>
      <c r="CB202" s="37" t="s">
        <v>649</v>
      </c>
      <c r="CC202" s="37" t="s">
        <v>649</v>
      </c>
      <c r="CD202" s="37" t="s">
        <v>649</v>
      </c>
      <c r="CE202" s="37" t="s">
        <v>649</v>
      </c>
      <c r="CF202" s="37" t="s">
        <v>649</v>
      </c>
      <c r="CG202" s="37" t="s">
        <v>649</v>
      </c>
      <c r="CH202" s="37" t="s">
        <v>649</v>
      </c>
      <c r="CI202" s="37" t="s">
        <v>649</v>
      </c>
      <c r="CJ202" s="37" t="s">
        <v>649</v>
      </c>
      <c r="CK202" s="37" t="s">
        <v>649</v>
      </c>
      <c r="CL202" s="37" t="s">
        <v>649</v>
      </c>
      <c r="CM202" s="37" t="s">
        <v>649</v>
      </c>
      <c r="CN202" s="37" t="s">
        <v>649</v>
      </c>
      <c r="CO202" s="37" t="s">
        <v>649</v>
      </c>
      <c r="CP202" s="37" t="s">
        <v>649</v>
      </c>
      <c r="CQ202" s="37" t="s">
        <v>649</v>
      </c>
      <c r="CR202" s="37" t="s">
        <v>649</v>
      </c>
      <c r="CS202" s="37" t="s">
        <v>649</v>
      </c>
      <c r="CT202" s="37" t="s">
        <v>649</v>
      </c>
      <c r="CU202" s="37" t="s">
        <v>649</v>
      </c>
      <c r="CV202" s="37" t="s">
        <v>649</v>
      </c>
      <c r="CW202" s="37" t="s">
        <v>649</v>
      </c>
      <c r="CX202" s="37" t="s">
        <v>649</v>
      </c>
      <c r="CY202" s="37" t="s">
        <v>649</v>
      </c>
      <c r="CZ202" s="37" t="s">
        <v>649</v>
      </c>
      <c r="DA202" s="37" t="s">
        <v>649</v>
      </c>
      <c r="DB202" s="37" t="s">
        <v>649</v>
      </c>
      <c r="DC202" s="37" t="s">
        <v>649</v>
      </c>
      <c r="DD202" s="37" t="s">
        <v>649</v>
      </c>
      <c r="DE202" s="37" t="s">
        <v>649</v>
      </c>
      <c r="DF202" s="37" t="s">
        <v>649</v>
      </c>
      <c r="DG202" s="37" t="s">
        <v>649</v>
      </c>
      <c r="DH202" s="37" t="s">
        <v>649</v>
      </c>
      <c r="DI202" s="37" t="s">
        <v>649</v>
      </c>
      <c r="DJ202" s="37" t="s">
        <v>649</v>
      </c>
      <c r="DK202" s="37" t="s">
        <v>649</v>
      </c>
      <c r="DL202" s="37" t="s">
        <v>649</v>
      </c>
      <c r="DM202" s="37" t="s">
        <v>649</v>
      </c>
      <c r="DN202" s="37" t="s">
        <v>649</v>
      </c>
      <c r="DO202" s="37" t="s">
        <v>649</v>
      </c>
      <c r="DP202" s="37" t="s">
        <v>649</v>
      </c>
      <c r="DQ202" s="37" t="s">
        <v>649</v>
      </c>
      <c r="DR202" s="37" t="s">
        <v>649</v>
      </c>
      <c r="DS202" s="37" t="s">
        <v>649</v>
      </c>
      <c r="DT202" s="37" t="s">
        <v>649</v>
      </c>
      <c r="DU202" s="37" t="s">
        <v>649</v>
      </c>
      <c r="DV202" s="37" t="s">
        <v>649</v>
      </c>
      <c r="DW202" s="37" t="s">
        <v>649</v>
      </c>
      <c r="DX202" s="37" t="s">
        <v>649</v>
      </c>
      <c r="DY202" s="37" t="s">
        <v>649</v>
      </c>
      <c r="DZ202" s="37" t="s">
        <v>649</v>
      </c>
      <c r="EA202" s="37" t="s">
        <v>649</v>
      </c>
      <c r="EB202" s="37" t="s">
        <v>649</v>
      </c>
      <c r="EC202" s="37" t="s">
        <v>649</v>
      </c>
      <c r="ED202" s="37" t="s">
        <v>649</v>
      </c>
      <c r="EE202" s="37" t="s">
        <v>649</v>
      </c>
      <c r="EF202" s="37" t="s">
        <v>649</v>
      </c>
      <c r="EG202" s="37" t="s">
        <v>649</v>
      </c>
      <c r="EH202" s="37" t="s">
        <v>649</v>
      </c>
      <c r="EI202" s="37" t="s">
        <v>649</v>
      </c>
      <c r="EJ202" s="37" t="s">
        <v>649</v>
      </c>
      <c r="EK202" s="37" t="s">
        <v>649</v>
      </c>
      <c r="EL202" s="37" t="s">
        <v>649</v>
      </c>
      <c r="EM202" s="37" t="s">
        <v>649</v>
      </c>
      <c r="EN202" s="37" t="s">
        <v>649</v>
      </c>
      <c r="EO202" s="37" t="s">
        <v>649</v>
      </c>
      <c r="EP202" s="37" t="s">
        <v>649</v>
      </c>
      <c r="EQ202" s="37" t="s">
        <v>649</v>
      </c>
      <c r="ER202" s="37" t="s">
        <v>649</v>
      </c>
      <c r="ES202" s="37" t="s">
        <v>649</v>
      </c>
      <c r="ET202" s="37" t="s">
        <v>649</v>
      </c>
      <c r="EU202" s="37" t="s">
        <v>649</v>
      </c>
      <c r="EV202" s="37" t="s">
        <v>649</v>
      </c>
      <c r="EW202" s="37" t="s">
        <v>649</v>
      </c>
      <c r="EX202" s="37" t="s">
        <v>649</v>
      </c>
      <c r="EY202" s="37" t="s">
        <v>649</v>
      </c>
      <c r="EZ202" s="37" t="s">
        <v>649</v>
      </c>
      <c r="FA202" s="37" t="s">
        <v>649</v>
      </c>
      <c r="FB202" s="37" t="s">
        <v>649</v>
      </c>
      <c r="FC202" s="37" t="s">
        <v>649</v>
      </c>
      <c r="FD202" s="37" t="s">
        <v>649</v>
      </c>
      <c r="FE202" s="37" t="s">
        <v>649</v>
      </c>
      <c r="FF202" s="37" t="s">
        <v>649</v>
      </c>
      <c r="FG202" s="37" t="s">
        <v>649</v>
      </c>
      <c r="FH202" s="37" t="s">
        <v>649</v>
      </c>
      <c r="FI202" s="37" t="s">
        <v>649</v>
      </c>
      <c r="FJ202" s="37" t="s">
        <v>649</v>
      </c>
      <c r="FK202" s="37" t="s">
        <v>649</v>
      </c>
      <c r="FL202" s="37" t="s">
        <v>649</v>
      </c>
      <c r="FM202" s="37" t="s">
        <v>649</v>
      </c>
      <c r="FN202" s="37" t="s">
        <v>649</v>
      </c>
      <c r="FO202" s="37" t="s">
        <v>649</v>
      </c>
      <c r="FP202" s="37" t="s">
        <v>649</v>
      </c>
      <c r="FQ202" s="37" t="s">
        <v>649</v>
      </c>
      <c r="FR202" s="37" t="s">
        <v>649</v>
      </c>
      <c r="FS202" s="37" t="s">
        <v>649</v>
      </c>
      <c r="FT202" s="37" t="s">
        <v>649</v>
      </c>
      <c r="FU202" s="37" t="s">
        <v>649</v>
      </c>
      <c r="FV202" s="37" t="s">
        <v>649</v>
      </c>
      <c r="FW202" s="37" t="s">
        <v>649</v>
      </c>
      <c r="FX202" s="37" t="s">
        <v>649</v>
      </c>
      <c r="FY202" s="37" t="s">
        <v>649</v>
      </c>
      <c r="FZ202" s="37" t="s">
        <v>649</v>
      </c>
      <c r="GA202" s="37" t="s">
        <v>649</v>
      </c>
      <c r="GB202" s="37" t="s">
        <v>649</v>
      </c>
      <c r="GC202" s="37" t="s">
        <v>649</v>
      </c>
      <c r="GD202" s="37" t="s">
        <v>649</v>
      </c>
      <c r="GE202" s="37" t="s">
        <v>649</v>
      </c>
      <c r="GF202" s="37" t="s">
        <v>649</v>
      </c>
      <c r="GG202" s="37" t="s">
        <v>649</v>
      </c>
      <c r="GH202" s="37" t="s">
        <v>649</v>
      </c>
      <c r="GI202" s="37" t="s">
        <v>649</v>
      </c>
      <c r="GJ202" s="37" t="s">
        <v>649</v>
      </c>
      <c r="GK202" s="37" t="s">
        <v>649</v>
      </c>
      <c r="GL202" s="37" t="s">
        <v>649</v>
      </c>
      <c r="GM202" s="37" t="s">
        <v>649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</row>
    <row r="203" spans="1:219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</row>
    <row r="204" spans="1:219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37" t="s">
        <v>649</v>
      </c>
      <c r="I204" s="37" t="s">
        <v>649</v>
      </c>
      <c r="J204" s="37" t="s">
        <v>649</v>
      </c>
      <c r="K204" s="37" t="s">
        <v>649</v>
      </c>
      <c r="L204" s="37" t="s">
        <v>649</v>
      </c>
      <c r="M204" s="37" t="s">
        <v>649</v>
      </c>
      <c r="N204" s="37" t="s">
        <v>649</v>
      </c>
      <c r="O204" s="37" t="s">
        <v>649</v>
      </c>
      <c r="P204" s="37" t="s">
        <v>649</v>
      </c>
      <c r="Q204" s="37" t="s">
        <v>649</v>
      </c>
      <c r="R204" s="37" t="s">
        <v>649</v>
      </c>
      <c r="S204" s="37" t="s">
        <v>649</v>
      </c>
      <c r="T204" s="37" t="s">
        <v>649</v>
      </c>
      <c r="U204" s="37" t="s">
        <v>649</v>
      </c>
      <c r="V204" s="37" t="s">
        <v>649</v>
      </c>
      <c r="W204" s="37" t="s">
        <v>649</v>
      </c>
      <c r="X204" s="37" t="s">
        <v>649</v>
      </c>
      <c r="Y204" s="37" t="s">
        <v>649</v>
      </c>
      <c r="Z204" s="37" t="s">
        <v>649</v>
      </c>
      <c r="AA204" s="37" t="s">
        <v>649</v>
      </c>
      <c r="AB204" s="37" t="s">
        <v>649</v>
      </c>
      <c r="AC204" s="37" t="s">
        <v>649</v>
      </c>
      <c r="AD204" s="37" t="s">
        <v>649</v>
      </c>
      <c r="AE204" s="37" t="s">
        <v>649</v>
      </c>
      <c r="AF204" s="37" t="s">
        <v>649</v>
      </c>
      <c r="AG204" s="37" t="s">
        <v>649</v>
      </c>
      <c r="AH204" s="37" t="s">
        <v>649</v>
      </c>
      <c r="AI204" s="37" t="s">
        <v>649</v>
      </c>
      <c r="AJ204" s="37" t="s">
        <v>649</v>
      </c>
      <c r="AK204" s="37" t="s">
        <v>649</v>
      </c>
      <c r="AL204" s="37" t="s">
        <v>649</v>
      </c>
      <c r="AM204" s="37" t="s">
        <v>649</v>
      </c>
      <c r="AN204" s="37" t="s">
        <v>649</v>
      </c>
      <c r="AO204" s="37" t="s">
        <v>649</v>
      </c>
      <c r="AP204" s="37" t="s">
        <v>649</v>
      </c>
      <c r="AQ204" s="37" t="s">
        <v>649</v>
      </c>
      <c r="AR204" s="37" t="s">
        <v>649</v>
      </c>
      <c r="AS204" s="37" t="s">
        <v>649</v>
      </c>
      <c r="AT204" s="37" t="s">
        <v>649</v>
      </c>
      <c r="AU204" s="37" t="s">
        <v>649</v>
      </c>
      <c r="AV204" s="37" t="s">
        <v>649</v>
      </c>
      <c r="AW204" s="37" t="s">
        <v>649</v>
      </c>
      <c r="AX204" s="37" t="s">
        <v>649</v>
      </c>
      <c r="AY204" s="37" t="s">
        <v>649</v>
      </c>
      <c r="AZ204" s="37" t="s">
        <v>649</v>
      </c>
      <c r="BA204" s="37" t="s">
        <v>649</v>
      </c>
      <c r="BB204" s="37" t="s">
        <v>649</v>
      </c>
      <c r="BC204" s="37" t="s">
        <v>649</v>
      </c>
      <c r="BD204" s="37" t="s">
        <v>649</v>
      </c>
      <c r="BE204" s="37" t="s">
        <v>649</v>
      </c>
      <c r="BF204" s="37" t="s">
        <v>649</v>
      </c>
      <c r="BG204" s="37" t="s">
        <v>649</v>
      </c>
      <c r="BH204" s="37" t="s">
        <v>649</v>
      </c>
      <c r="BI204" s="37" t="s">
        <v>649</v>
      </c>
      <c r="BJ204" s="37" t="s">
        <v>649</v>
      </c>
      <c r="BK204" s="37" t="s">
        <v>649</v>
      </c>
      <c r="BL204" s="37" t="s">
        <v>649</v>
      </c>
      <c r="BM204" s="37" t="s">
        <v>649</v>
      </c>
      <c r="BN204" s="37" t="s">
        <v>649</v>
      </c>
      <c r="BO204" s="37" t="s">
        <v>649</v>
      </c>
      <c r="BP204" s="37" t="s">
        <v>649</v>
      </c>
      <c r="BQ204" s="37" t="s">
        <v>649</v>
      </c>
      <c r="BR204" s="37" t="s">
        <v>649</v>
      </c>
      <c r="BS204" s="37" t="s">
        <v>649</v>
      </c>
      <c r="BT204" s="37" t="s">
        <v>649</v>
      </c>
      <c r="BU204" s="37" t="s">
        <v>649</v>
      </c>
      <c r="BV204" s="37" t="s">
        <v>649</v>
      </c>
      <c r="BW204" s="37" t="s">
        <v>649</v>
      </c>
      <c r="BX204" s="37" t="s">
        <v>649</v>
      </c>
      <c r="BY204" s="37" t="s">
        <v>649</v>
      </c>
      <c r="BZ204" s="37" t="s">
        <v>649</v>
      </c>
      <c r="CA204" s="37" t="s">
        <v>649</v>
      </c>
      <c r="CB204" s="37" t="s">
        <v>649</v>
      </c>
      <c r="CC204" s="37" t="s">
        <v>649</v>
      </c>
      <c r="CD204" s="37" t="s">
        <v>649</v>
      </c>
      <c r="CE204" s="37" t="s">
        <v>649</v>
      </c>
      <c r="CF204" s="37" t="s">
        <v>649</v>
      </c>
      <c r="CG204" s="37" t="s">
        <v>649</v>
      </c>
      <c r="CH204" s="37" t="s">
        <v>649</v>
      </c>
      <c r="CI204" s="37" t="s">
        <v>649</v>
      </c>
      <c r="CJ204" s="37" t="s">
        <v>649</v>
      </c>
      <c r="CK204" s="37" t="s">
        <v>649</v>
      </c>
      <c r="CL204" s="37" t="s">
        <v>649</v>
      </c>
      <c r="CM204" s="37" t="s">
        <v>649</v>
      </c>
      <c r="CN204" s="37" t="s">
        <v>649</v>
      </c>
      <c r="CO204" s="37" t="s">
        <v>649</v>
      </c>
      <c r="CP204" s="37" t="s">
        <v>649</v>
      </c>
      <c r="CQ204" s="37" t="s">
        <v>649</v>
      </c>
      <c r="CR204" s="37" t="s">
        <v>649</v>
      </c>
      <c r="CS204" s="37" t="s">
        <v>649</v>
      </c>
      <c r="CT204" s="37" t="s">
        <v>649</v>
      </c>
      <c r="CU204" s="37" t="s">
        <v>649</v>
      </c>
      <c r="CV204" s="37" t="s">
        <v>649</v>
      </c>
      <c r="CW204" s="37" t="s">
        <v>649</v>
      </c>
      <c r="CX204" s="37" t="s">
        <v>649</v>
      </c>
      <c r="CY204" s="37" t="s">
        <v>649</v>
      </c>
      <c r="CZ204" s="37" t="s">
        <v>649</v>
      </c>
      <c r="DA204" s="37" t="s">
        <v>649</v>
      </c>
      <c r="DB204" s="37" t="s">
        <v>649</v>
      </c>
      <c r="DC204" s="37" t="s">
        <v>649</v>
      </c>
      <c r="DD204" s="37" t="s">
        <v>649</v>
      </c>
      <c r="DE204" s="37" t="s">
        <v>649</v>
      </c>
      <c r="DF204" s="37" t="s">
        <v>649</v>
      </c>
      <c r="DG204" s="37" t="s">
        <v>649</v>
      </c>
      <c r="DH204" s="37" t="s">
        <v>649</v>
      </c>
      <c r="DI204" s="37" t="s">
        <v>649</v>
      </c>
      <c r="DJ204" s="37" t="s">
        <v>649</v>
      </c>
      <c r="DK204" s="37" t="s">
        <v>649</v>
      </c>
      <c r="DL204" s="37" t="s">
        <v>649</v>
      </c>
      <c r="DM204" s="37" t="s">
        <v>649</v>
      </c>
      <c r="DN204" s="37" t="s">
        <v>649</v>
      </c>
      <c r="DO204" s="37" t="s">
        <v>649</v>
      </c>
      <c r="DP204" s="37" t="s">
        <v>649</v>
      </c>
      <c r="DQ204" s="37" t="s">
        <v>649</v>
      </c>
      <c r="DR204" s="37" t="s">
        <v>649</v>
      </c>
      <c r="DS204" s="37" t="s">
        <v>649</v>
      </c>
      <c r="DT204" s="37" t="s">
        <v>649</v>
      </c>
      <c r="DU204" s="37" t="s">
        <v>649</v>
      </c>
      <c r="DV204" s="37" t="s">
        <v>649</v>
      </c>
      <c r="DW204" s="37" t="s">
        <v>649</v>
      </c>
      <c r="DX204" s="37" t="s">
        <v>649</v>
      </c>
      <c r="DY204" s="37" t="s">
        <v>649</v>
      </c>
      <c r="DZ204" s="37" t="s">
        <v>649</v>
      </c>
      <c r="EA204" s="37" t="s">
        <v>649</v>
      </c>
      <c r="EB204" s="37" t="s">
        <v>649</v>
      </c>
      <c r="EC204" s="37" t="s">
        <v>649</v>
      </c>
      <c r="ED204" s="37" t="s">
        <v>649</v>
      </c>
      <c r="EE204" s="37" t="s">
        <v>649</v>
      </c>
      <c r="EF204" s="37" t="s">
        <v>649</v>
      </c>
      <c r="EG204" s="37" t="s">
        <v>649</v>
      </c>
      <c r="EH204" s="37" t="s">
        <v>649</v>
      </c>
      <c r="EI204" s="37" t="s">
        <v>649</v>
      </c>
      <c r="EJ204" s="37" t="s">
        <v>649</v>
      </c>
      <c r="EK204" s="37" t="s">
        <v>649</v>
      </c>
      <c r="EL204" s="37" t="s">
        <v>649</v>
      </c>
      <c r="EM204" s="37" t="s">
        <v>649</v>
      </c>
      <c r="EN204" s="37" t="s">
        <v>649</v>
      </c>
      <c r="EO204" s="37" t="s">
        <v>649</v>
      </c>
      <c r="EP204" s="37" t="s">
        <v>649</v>
      </c>
      <c r="EQ204" s="37" t="s">
        <v>649</v>
      </c>
      <c r="ER204" s="37" t="s">
        <v>649</v>
      </c>
      <c r="ES204" s="37" t="s">
        <v>649</v>
      </c>
      <c r="ET204" s="37" t="s">
        <v>649</v>
      </c>
      <c r="EU204" s="37" t="s">
        <v>649</v>
      </c>
      <c r="EV204" s="37" t="s">
        <v>649</v>
      </c>
      <c r="EW204" s="37" t="s">
        <v>649</v>
      </c>
      <c r="EX204" s="37" t="s">
        <v>649</v>
      </c>
      <c r="EY204" s="37" t="s">
        <v>649</v>
      </c>
      <c r="EZ204" s="37" t="s">
        <v>649</v>
      </c>
      <c r="FA204" s="37" t="s">
        <v>649</v>
      </c>
      <c r="FB204" s="37" t="s">
        <v>649</v>
      </c>
      <c r="FC204" s="37" t="s">
        <v>649</v>
      </c>
      <c r="FD204" s="37" t="s">
        <v>649</v>
      </c>
      <c r="FE204" s="37" t="s">
        <v>649</v>
      </c>
      <c r="FF204" s="37" t="s">
        <v>649</v>
      </c>
      <c r="FG204" s="37" t="s">
        <v>649</v>
      </c>
      <c r="FH204" s="37" t="s">
        <v>649</v>
      </c>
      <c r="FI204" s="37" t="s">
        <v>649</v>
      </c>
      <c r="FJ204" s="37" t="s">
        <v>649</v>
      </c>
      <c r="FK204" s="37" t="s">
        <v>649</v>
      </c>
      <c r="FL204" s="37" t="s">
        <v>649</v>
      </c>
      <c r="FM204" s="37" t="s">
        <v>649</v>
      </c>
      <c r="FN204" s="37" t="s">
        <v>649</v>
      </c>
      <c r="FO204" s="37" t="s">
        <v>649</v>
      </c>
      <c r="FP204" s="37" t="s">
        <v>649</v>
      </c>
      <c r="FQ204" s="37" t="s">
        <v>649</v>
      </c>
      <c r="FR204" s="37" t="s">
        <v>649</v>
      </c>
      <c r="FS204" s="37" t="s">
        <v>649</v>
      </c>
      <c r="FT204" s="37" t="s">
        <v>649</v>
      </c>
      <c r="FU204" s="37" t="s">
        <v>649</v>
      </c>
      <c r="FV204" s="37" t="s">
        <v>649</v>
      </c>
      <c r="FW204" s="37" t="s">
        <v>649</v>
      </c>
      <c r="FX204" s="37" t="s">
        <v>649</v>
      </c>
      <c r="FY204" s="37" t="s">
        <v>649</v>
      </c>
      <c r="FZ204" s="37" t="s">
        <v>649</v>
      </c>
      <c r="GA204" s="37" t="s">
        <v>649</v>
      </c>
      <c r="GB204" s="37" t="s">
        <v>649</v>
      </c>
      <c r="GC204" s="37" t="s">
        <v>649</v>
      </c>
      <c r="GD204" s="37" t="s">
        <v>649</v>
      </c>
      <c r="GE204" s="37" t="s">
        <v>649</v>
      </c>
      <c r="GF204" s="37" t="s">
        <v>649</v>
      </c>
      <c r="GG204" s="37" t="s">
        <v>649</v>
      </c>
      <c r="GH204" s="37" t="s">
        <v>649</v>
      </c>
      <c r="GI204" s="37" t="s">
        <v>649</v>
      </c>
      <c r="GJ204" s="37" t="s">
        <v>649</v>
      </c>
      <c r="GK204" s="37" t="s">
        <v>649</v>
      </c>
      <c r="GL204" s="37" t="s">
        <v>649</v>
      </c>
      <c r="GM204" s="37" t="s">
        <v>649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</row>
    <row r="205" spans="1:219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</row>
    <row r="206" spans="1:219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</row>
    <row r="207" spans="1:219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</row>
    <row r="208" spans="1:219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</row>
    <row r="209" spans="1:219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</row>
    <row r="210" spans="1:219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37" t="s">
        <v>649</v>
      </c>
      <c r="I210" s="37" t="s">
        <v>649</v>
      </c>
      <c r="J210" s="37" t="s">
        <v>649</v>
      </c>
      <c r="K210" s="37" t="s">
        <v>649</v>
      </c>
      <c r="L210" s="37" t="s">
        <v>649</v>
      </c>
      <c r="M210" s="37" t="s">
        <v>649</v>
      </c>
      <c r="N210" s="37" t="s">
        <v>649</v>
      </c>
      <c r="O210" s="37" t="s">
        <v>649</v>
      </c>
      <c r="P210" s="37" t="s">
        <v>649</v>
      </c>
      <c r="Q210" s="37" t="s">
        <v>649</v>
      </c>
      <c r="R210" s="37" t="s">
        <v>649</v>
      </c>
      <c r="S210" s="37" t="s">
        <v>649</v>
      </c>
      <c r="T210" s="37" t="s">
        <v>649</v>
      </c>
      <c r="U210" s="37" t="s">
        <v>649</v>
      </c>
      <c r="V210" s="37" t="s">
        <v>649</v>
      </c>
      <c r="W210" s="37" t="s">
        <v>649</v>
      </c>
      <c r="X210" s="37" t="s">
        <v>649</v>
      </c>
      <c r="Y210" s="37" t="s">
        <v>649</v>
      </c>
      <c r="Z210" s="37" t="s">
        <v>649</v>
      </c>
      <c r="AA210" s="37" t="s">
        <v>649</v>
      </c>
      <c r="AB210" s="37" t="s">
        <v>649</v>
      </c>
      <c r="AC210" s="37" t="s">
        <v>649</v>
      </c>
      <c r="AD210" s="37" t="s">
        <v>649</v>
      </c>
      <c r="AE210" s="37" t="s">
        <v>649</v>
      </c>
      <c r="AF210" s="37" t="s">
        <v>649</v>
      </c>
      <c r="AG210" s="37" t="s">
        <v>649</v>
      </c>
      <c r="AH210" s="37" t="s">
        <v>649</v>
      </c>
      <c r="AI210" s="37" t="s">
        <v>649</v>
      </c>
      <c r="AJ210" s="37" t="s">
        <v>649</v>
      </c>
      <c r="AK210" s="37" t="s">
        <v>649</v>
      </c>
      <c r="AL210" s="37" t="s">
        <v>649</v>
      </c>
      <c r="AM210" s="37" t="s">
        <v>649</v>
      </c>
      <c r="AN210" s="37" t="s">
        <v>649</v>
      </c>
      <c r="AO210" s="37" t="s">
        <v>649</v>
      </c>
      <c r="AP210" s="37" t="s">
        <v>649</v>
      </c>
      <c r="AQ210" s="37" t="s">
        <v>649</v>
      </c>
      <c r="AR210" s="37" t="s">
        <v>649</v>
      </c>
      <c r="AS210" s="37" t="s">
        <v>649</v>
      </c>
      <c r="AT210" s="37" t="s">
        <v>649</v>
      </c>
      <c r="AU210" s="37" t="s">
        <v>649</v>
      </c>
      <c r="AV210" s="37" t="s">
        <v>649</v>
      </c>
      <c r="AW210" s="37" t="s">
        <v>649</v>
      </c>
      <c r="AX210" s="37" t="s">
        <v>649</v>
      </c>
      <c r="AY210" s="37" t="s">
        <v>649</v>
      </c>
      <c r="AZ210" s="37" t="s">
        <v>649</v>
      </c>
      <c r="BA210" s="37" t="s">
        <v>649</v>
      </c>
      <c r="BB210" s="37" t="s">
        <v>649</v>
      </c>
      <c r="BC210" s="37" t="s">
        <v>649</v>
      </c>
      <c r="BD210" s="37" t="s">
        <v>649</v>
      </c>
      <c r="BE210" s="37" t="s">
        <v>649</v>
      </c>
      <c r="BF210" s="37" t="s">
        <v>649</v>
      </c>
      <c r="BG210" s="37" t="s">
        <v>649</v>
      </c>
      <c r="BH210" s="37" t="s">
        <v>649</v>
      </c>
      <c r="BI210" s="37" t="s">
        <v>649</v>
      </c>
      <c r="BJ210" s="37" t="s">
        <v>649</v>
      </c>
      <c r="BK210" s="37" t="s">
        <v>649</v>
      </c>
      <c r="BL210" s="37" t="s">
        <v>649</v>
      </c>
      <c r="BM210" s="37" t="s">
        <v>649</v>
      </c>
      <c r="BN210" s="37" t="s">
        <v>649</v>
      </c>
      <c r="BO210" s="37" t="s">
        <v>649</v>
      </c>
      <c r="BP210" s="37" t="s">
        <v>649</v>
      </c>
      <c r="BQ210" s="37" t="s">
        <v>649</v>
      </c>
      <c r="BR210" s="37" t="s">
        <v>649</v>
      </c>
      <c r="BS210" s="37" t="s">
        <v>649</v>
      </c>
      <c r="BT210" s="37" t="s">
        <v>649</v>
      </c>
      <c r="BU210" s="37" t="s">
        <v>649</v>
      </c>
      <c r="BV210" s="37" t="s">
        <v>649</v>
      </c>
      <c r="BW210" s="37" t="s">
        <v>649</v>
      </c>
      <c r="BX210" s="37" t="s">
        <v>649</v>
      </c>
      <c r="BY210" s="37" t="s">
        <v>649</v>
      </c>
      <c r="BZ210" s="37" t="s">
        <v>649</v>
      </c>
      <c r="CA210" s="37" t="s">
        <v>649</v>
      </c>
      <c r="CB210" s="37" t="s">
        <v>649</v>
      </c>
      <c r="CC210" s="37" t="s">
        <v>649</v>
      </c>
      <c r="CD210" s="37" t="s">
        <v>649</v>
      </c>
      <c r="CE210" s="37" t="s">
        <v>649</v>
      </c>
      <c r="CF210" s="37" t="s">
        <v>649</v>
      </c>
      <c r="CG210" s="37" t="s">
        <v>649</v>
      </c>
      <c r="CH210" s="37" t="s">
        <v>649</v>
      </c>
      <c r="CI210" s="37" t="s">
        <v>649</v>
      </c>
      <c r="CJ210" s="37" t="s">
        <v>649</v>
      </c>
      <c r="CK210" s="37" t="s">
        <v>649</v>
      </c>
      <c r="CL210" s="37" t="s">
        <v>649</v>
      </c>
      <c r="CM210" s="37" t="s">
        <v>649</v>
      </c>
      <c r="CN210" s="37" t="s">
        <v>649</v>
      </c>
      <c r="CO210" s="37" t="s">
        <v>649</v>
      </c>
      <c r="CP210" s="37" t="s">
        <v>649</v>
      </c>
      <c r="CQ210" s="37" t="s">
        <v>649</v>
      </c>
      <c r="CR210" s="37" t="s">
        <v>649</v>
      </c>
      <c r="CS210" s="37" t="s">
        <v>649</v>
      </c>
      <c r="CT210" s="37" t="s">
        <v>649</v>
      </c>
      <c r="CU210" s="37" t="s">
        <v>649</v>
      </c>
      <c r="CV210" s="37" t="s">
        <v>649</v>
      </c>
      <c r="CW210" s="37" t="s">
        <v>649</v>
      </c>
      <c r="CX210" s="37" t="s">
        <v>649</v>
      </c>
      <c r="CY210" s="37" t="s">
        <v>649</v>
      </c>
      <c r="CZ210" s="37" t="s">
        <v>649</v>
      </c>
      <c r="DA210" s="37" t="s">
        <v>649</v>
      </c>
      <c r="DB210" s="37" t="s">
        <v>649</v>
      </c>
      <c r="DC210" s="37" t="s">
        <v>649</v>
      </c>
      <c r="DD210" s="37" t="s">
        <v>649</v>
      </c>
      <c r="DE210" s="37" t="s">
        <v>649</v>
      </c>
      <c r="DF210" s="37" t="s">
        <v>649</v>
      </c>
      <c r="DG210" s="37" t="s">
        <v>649</v>
      </c>
      <c r="DH210" s="37" t="s">
        <v>649</v>
      </c>
      <c r="DI210" s="37" t="s">
        <v>649</v>
      </c>
      <c r="DJ210" s="37" t="s">
        <v>649</v>
      </c>
      <c r="DK210" s="37" t="s">
        <v>649</v>
      </c>
      <c r="DL210" s="37" t="s">
        <v>649</v>
      </c>
      <c r="DM210" s="37" t="s">
        <v>649</v>
      </c>
      <c r="DN210" s="37" t="s">
        <v>649</v>
      </c>
      <c r="DO210" s="37" t="s">
        <v>649</v>
      </c>
      <c r="DP210" s="37" t="s">
        <v>649</v>
      </c>
      <c r="DQ210" s="37" t="s">
        <v>649</v>
      </c>
      <c r="DR210" s="37" t="s">
        <v>649</v>
      </c>
      <c r="DS210" s="37" t="s">
        <v>649</v>
      </c>
      <c r="DT210" s="37" t="s">
        <v>649</v>
      </c>
      <c r="DU210" s="37" t="s">
        <v>649</v>
      </c>
      <c r="DV210" s="37" t="s">
        <v>649</v>
      </c>
      <c r="DW210" s="37" t="s">
        <v>649</v>
      </c>
      <c r="DX210" s="37" t="s">
        <v>649</v>
      </c>
      <c r="DY210" s="37" t="s">
        <v>649</v>
      </c>
      <c r="DZ210" s="37" t="s">
        <v>649</v>
      </c>
      <c r="EA210" s="37" t="s">
        <v>649</v>
      </c>
      <c r="EB210" s="37" t="s">
        <v>649</v>
      </c>
      <c r="EC210" s="37" t="s">
        <v>649</v>
      </c>
      <c r="ED210" s="37" t="s">
        <v>649</v>
      </c>
      <c r="EE210" s="37" t="s">
        <v>649</v>
      </c>
      <c r="EF210" s="37" t="s">
        <v>649</v>
      </c>
      <c r="EG210" s="37" t="s">
        <v>649</v>
      </c>
      <c r="EH210" s="37" t="s">
        <v>649</v>
      </c>
      <c r="EI210" s="37" t="s">
        <v>649</v>
      </c>
      <c r="EJ210" s="37" t="s">
        <v>649</v>
      </c>
      <c r="EK210" s="37" t="s">
        <v>649</v>
      </c>
      <c r="EL210" s="37" t="s">
        <v>649</v>
      </c>
      <c r="EM210" s="37" t="s">
        <v>649</v>
      </c>
      <c r="EN210" s="37" t="s">
        <v>649</v>
      </c>
      <c r="EO210" s="37" t="s">
        <v>649</v>
      </c>
      <c r="EP210" s="37" t="s">
        <v>649</v>
      </c>
      <c r="EQ210" s="37" t="s">
        <v>649</v>
      </c>
      <c r="ER210" s="37" t="s">
        <v>649</v>
      </c>
      <c r="ES210" s="37" t="s">
        <v>649</v>
      </c>
      <c r="ET210" s="37" t="s">
        <v>649</v>
      </c>
      <c r="EU210" s="37" t="s">
        <v>649</v>
      </c>
      <c r="EV210" s="37" t="s">
        <v>649</v>
      </c>
      <c r="EW210" s="37" t="s">
        <v>649</v>
      </c>
      <c r="EX210" s="37" t="s">
        <v>649</v>
      </c>
      <c r="EY210" s="37" t="s">
        <v>649</v>
      </c>
      <c r="EZ210" s="37" t="s">
        <v>649</v>
      </c>
      <c r="FA210" s="37" t="s">
        <v>649</v>
      </c>
      <c r="FB210" s="37" t="s">
        <v>649</v>
      </c>
      <c r="FC210" s="37" t="s">
        <v>649</v>
      </c>
      <c r="FD210" s="37" t="s">
        <v>649</v>
      </c>
      <c r="FE210" s="37" t="s">
        <v>649</v>
      </c>
      <c r="FF210" s="37" t="s">
        <v>649</v>
      </c>
      <c r="FG210" s="37" t="s">
        <v>649</v>
      </c>
      <c r="FH210" s="37" t="s">
        <v>649</v>
      </c>
      <c r="FI210" s="37" t="s">
        <v>649</v>
      </c>
      <c r="FJ210" s="37" t="s">
        <v>649</v>
      </c>
      <c r="FK210" s="37" t="s">
        <v>649</v>
      </c>
      <c r="FL210" s="37" t="s">
        <v>649</v>
      </c>
      <c r="FM210" s="37" t="s">
        <v>649</v>
      </c>
      <c r="FN210" s="37" t="s">
        <v>649</v>
      </c>
      <c r="FO210" s="37" t="s">
        <v>649</v>
      </c>
      <c r="FP210" s="37" t="s">
        <v>649</v>
      </c>
      <c r="FQ210" s="37" t="s">
        <v>649</v>
      </c>
      <c r="FR210" s="37" t="s">
        <v>649</v>
      </c>
      <c r="FS210" s="37" t="s">
        <v>649</v>
      </c>
      <c r="FT210" s="37" t="s">
        <v>649</v>
      </c>
      <c r="FU210" s="37" t="s">
        <v>649</v>
      </c>
      <c r="FV210" s="37" t="s">
        <v>649</v>
      </c>
      <c r="FW210" s="37" t="s">
        <v>649</v>
      </c>
      <c r="FX210" s="37" t="s">
        <v>649</v>
      </c>
      <c r="FY210" s="37" t="s">
        <v>649</v>
      </c>
      <c r="FZ210" s="37" t="s">
        <v>649</v>
      </c>
      <c r="GA210" s="37" t="s">
        <v>649</v>
      </c>
      <c r="GB210" s="37" t="s">
        <v>649</v>
      </c>
      <c r="GC210" s="37" t="s">
        <v>649</v>
      </c>
      <c r="GD210" s="37" t="s">
        <v>649</v>
      </c>
      <c r="GE210" s="37" t="s">
        <v>649</v>
      </c>
      <c r="GF210" s="37" t="s">
        <v>649</v>
      </c>
      <c r="GG210" s="37" t="s">
        <v>649</v>
      </c>
      <c r="GH210" s="37" t="s">
        <v>649</v>
      </c>
      <c r="GI210" s="37" t="s">
        <v>649</v>
      </c>
      <c r="GJ210" s="37" t="s">
        <v>649</v>
      </c>
      <c r="GK210" s="37" t="s">
        <v>649</v>
      </c>
      <c r="GL210" s="37" t="s">
        <v>649</v>
      </c>
      <c r="GM210" s="37" t="s">
        <v>649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</row>
    <row r="211" spans="1:219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</row>
    <row r="212" spans="1:219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</row>
    <row r="213" spans="1:219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37" t="s">
        <v>649</v>
      </c>
      <c r="I213" s="37" t="s">
        <v>649</v>
      </c>
      <c r="J213" s="37" t="s">
        <v>649</v>
      </c>
      <c r="K213" s="37" t="s">
        <v>649</v>
      </c>
      <c r="L213" s="37" t="s">
        <v>649</v>
      </c>
      <c r="M213" s="37" t="s">
        <v>649</v>
      </c>
      <c r="N213" s="37" t="s">
        <v>649</v>
      </c>
      <c r="O213" s="37" t="s">
        <v>649</v>
      </c>
      <c r="P213" s="37" t="s">
        <v>649</v>
      </c>
      <c r="Q213" s="37" t="s">
        <v>649</v>
      </c>
      <c r="R213" s="37" t="s">
        <v>649</v>
      </c>
      <c r="S213" s="37" t="s">
        <v>649</v>
      </c>
      <c r="T213" s="37" t="s">
        <v>649</v>
      </c>
      <c r="U213" s="37" t="s">
        <v>649</v>
      </c>
      <c r="V213" s="37" t="s">
        <v>649</v>
      </c>
      <c r="W213" s="37" t="s">
        <v>649</v>
      </c>
      <c r="X213" s="37" t="s">
        <v>649</v>
      </c>
      <c r="Y213" s="37" t="s">
        <v>649</v>
      </c>
      <c r="Z213" s="37" t="s">
        <v>649</v>
      </c>
      <c r="AA213" s="37" t="s">
        <v>649</v>
      </c>
      <c r="AB213" s="37" t="s">
        <v>649</v>
      </c>
      <c r="AC213" s="37" t="s">
        <v>649</v>
      </c>
      <c r="AD213" s="37" t="s">
        <v>649</v>
      </c>
      <c r="AE213" s="37" t="s">
        <v>649</v>
      </c>
      <c r="AF213" s="37" t="s">
        <v>649</v>
      </c>
      <c r="AG213" s="37" t="s">
        <v>649</v>
      </c>
      <c r="AH213" s="37" t="s">
        <v>649</v>
      </c>
      <c r="AI213" s="37" t="s">
        <v>649</v>
      </c>
      <c r="AJ213" s="37" t="s">
        <v>649</v>
      </c>
      <c r="AK213" s="37" t="s">
        <v>649</v>
      </c>
      <c r="AL213" s="37" t="s">
        <v>649</v>
      </c>
      <c r="AM213" s="37" t="s">
        <v>649</v>
      </c>
      <c r="AN213" s="37" t="s">
        <v>649</v>
      </c>
      <c r="AO213" s="37" t="s">
        <v>649</v>
      </c>
      <c r="AP213" s="37" t="s">
        <v>649</v>
      </c>
      <c r="AQ213" s="37" t="s">
        <v>649</v>
      </c>
      <c r="AR213" s="37" t="s">
        <v>649</v>
      </c>
      <c r="AS213" s="37" t="s">
        <v>649</v>
      </c>
      <c r="AT213" s="37" t="s">
        <v>649</v>
      </c>
      <c r="AU213" s="37" t="s">
        <v>649</v>
      </c>
      <c r="AV213" s="37" t="s">
        <v>649</v>
      </c>
      <c r="AW213" s="37" t="s">
        <v>649</v>
      </c>
      <c r="AX213" s="37" t="s">
        <v>649</v>
      </c>
      <c r="AY213" s="37" t="s">
        <v>649</v>
      </c>
      <c r="AZ213" s="37" t="s">
        <v>649</v>
      </c>
      <c r="BA213" s="37" t="s">
        <v>649</v>
      </c>
      <c r="BB213" s="37" t="s">
        <v>649</v>
      </c>
      <c r="BC213" s="37" t="s">
        <v>649</v>
      </c>
      <c r="BD213" s="37" t="s">
        <v>649</v>
      </c>
      <c r="BE213" s="37" t="s">
        <v>649</v>
      </c>
      <c r="BF213" s="37" t="s">
        <v>649</v>
      </c>
      <c r="BG213" s="37" t="s">
        <v>649</v>
      </c>
      <c r="BH213" s="37" t="s">
        <v>649</v>
      </c>
      <c r="BI213" s="37" t="s">
        <v>649</v>
      </c>
      <c r="BJ213" s="37" t="s">
        <v>649</v>
      </c>
      <c r="BK213" s="37" t="s">
        <v>649</v>
      </c>
      <c r="BL213" s="37" t="s">
        <v>649</v>
      </c>
      <c r="BM213" s="37" t="s">
        <v>649</v>
      </c>
      <c r="BN213" s="37" t="s">
        <v>649</v>
      </c>
      <c r="BO213" s="37" t="s">
        <v>649</v>
      </c>
      <c r="BP213" s="37" t="s">
        <v>649</v>
      </c>
      <c r="BQ213" s="37" t="s">
        <v>649</v>
      </c>
      <c r="BR213" s="37" t="s">
        <v>649</v>
      </c>
      <c r="BS213" s="37" t="s">
        <v>649</v>
      </c>
      <c r="BT213" s="37" t="s">
        <v>649</v>
      </c>
      <c r="BU213" s="37" t="s">
        <v>649</v>
      </c>
      <c r="BV213" s="37" t="s">
        <v>649</v>
      </c>
      <c r="BW213" s="37" t="s">
        <v>649</v>
      </c>
      <c r="BX213" s="37" t="s">
        <v>649</v>
      </c>
      <c r="BY213" s="37" t="s">
        <v>649</v>
      </c>
      <c r="BZ213" s="37" t="s">
        <v>649</v>
      </c>
      <c r="CA213" s="37" t="s">
        <v>649</v>
      </c>
      <c r="CB213" s="37" t="s">
        <v>649</v>
      </c>
      <c r="CC213" s="37" t="s">
        <v>649</v>
      </c>
      <c r="CD213" s="37" t="s">
        <v>649</v>
      </c>
      <c r="CE213" s="37" t="s">
        <v>649</v>
      </c>
      <c r="CF213" s="37" t="s">
        <v>649</v>
      </c>
      <c r="CG213" s="37" t="s">
        <v>649</v>
      </c>
      <c r="CH213" s="37" t="s">
        <v>649</v>
      </c>
      <c r="CI213" s="37" t="s">
        <v>649</v>
      </c>
      <c r="CJ213" s="37" t="s">
        <v>649</v>
      </c>
      <c r="CK213" s="37" t="s">
        <v>649</v>
      </c>
      <c r="CL213" s="37" t="s">
        <v>649</v>
      </c>
      <c r="CM213" s="37" t="s">
        <v>649</v>
      </c>
      <c r="CN213" s="37" t="s">
        <v>649</v>
      </c>
      <c r="CO213" s="37" t="s">
        <v>649</v>
      </c>
      <c r="CP213" s="37" t="s">
        <v>649</v>
      </c>
      <c r="CQ213" s="37" t="s">
        <v>649</v>
      </c>
      <c r="CR213" s="37" t="s">
        <v>649</v>
      </c>
      <c r="CS213" s="37" t="s">
        <v>649</v>
      </c>
      <c r="CT213" s="37" t="s">
        <v>649</v>
      </c>
      <c r="CU213" s="37" t="s">
        <v>649</v>
      </c>
      <c r="CV213" s="37" t="s">
        <v>649</v>
      </c>
      <c r="CW213" s="37" t="s">
        <v>649</v>
      </c>
      <c r="CX213" s="37" t="s">
        <v>649</v>
      </c>
      <c r="CY213" s="37" t="s">
        <v>649</v>
      </c>
      <c r="CZ213" s="37" t="s">
        <v>649</v>
      </c>
      <c r="DA213" s="37" t="s">
        <v>649</v>
      </c>
      <c r="DB213" s="37" t="s">
        <v>649</v>
      </c>
      <c r="DC213" s="37" t="s">
        <v>649</v>
      </c>
      <c r="DD213" s="37" t="s">
        <v>649</v>
      </c>
      <c r="DE213" s="37" t="s">
        <v>649</v>
      </c>
      <c r="DF213" s="37" t="s">
        <v>649</v>
      </c>
      <c r="DG213" s="37" t="s">
        <v>649</v>
      </c>
      <c r="DH213" s="37" t="s">
        <v>649</v>
      </c>
      <c r="DI213" s="37" t="s">
        <v>649</v>
      </c>
      <c r="DJ213" s="37" t="s">
        <v>649</v>
      </c>
      <c r="DK213" s="37" t="s">
        <v>649</v>
      </c>
      <c r="DL213" s="37" t="s">
        <v>649</v>
      </c>
      <c r="DM213" s="37" t="s">
        <v>649</v>
      </c>
      <c r="DN213" s="37" t="s">
        <v>649</v>
      </c>
      <c r="DO213" s="37" t="s">
        <v>649</v>
      </c>
      <c r="DP213" s="37" t="s">
        <v>649</v>
      </c>
      <c r="DQ213" s="37" t="s">
        <v>649</v>
      </c>
      <c r="DR213" s="37" t="s">
        <v>649</v>
      </c>
      <c r="DS213" s="37" t="s">
        <v>649</v>
      </c>
      <c r="DT213" s="37" t="s">
        <v>649</v>
      </c>
      <c r="DU213" s="37" t="s">
        <v>649</v>
      </c>
      <c r="DV213" s="37" t="s">
        <v>649</v>
      </c>
      <c r="DW213" s="37" t="s">
        <v>649</v>
      </c>
      <c r="DX213" s="37" t="s">
        <v>649</v>
      </c>
      <c r="DY213" s="37" t="s">
        <v>649</v>
      </c>
      <c r="DZ213" s="37" t="s">
        <v>649</v>
      </c>
      <c r="EA213" s="37" t="s">
        <v>649</v>
      </c>
      <c r="EB213" s="37" t="s">
        <v>649</v>
      </c>
      <c r="EC213" s="37" t="s">
        <v>649</v>
      </c>
      <c r="ED213" s="37" t="s">
        <v>649</v>
      </c>
      <c r="EE213" s="37" t="s">
        <v>649</v>
      </c>
      <c r="EF213" s="37" t="s">
        <v>649</v>
      </c>
      <c r="EG213" s="37" t="s">
        <v>649</v>
      </c>
      <c r="EH213" s="37" t="s">
        <v>649</v>
      </c>
      <c r="EI213" s="37" t="s">
        <v>649</v>
      </c>
      <c r="EJ213" s="37" t="s">
        <v>649</v>
      </c>
      <c r="EK213" s="37" t="s">
        <v>649</v>
      </c>
      <c r="EL213" s="37" t="s">
        <v>649</v>
      </c>
      <c r="EM213" s="37" t="s">
        <v>649</v>
      </c>
      <c r="EN213" s="37" t="s">
        <v>649</v>
      </c>
      <c r="EO213" s="37" t="s">
        <v>649</v>
      </c>
      <c r="EP213" s="37" t="s">
        <v>649</v>
      </c>
      <c r="EQ213" s="37" t="s">
        <v>649</v>
      </c>
      <c r="ER213" s="37" t="s">
        <v>649</v>
      </c>
      <c r="ES213" s="37" t="s">
        <v>649</v>
      </c>
      <c r="ET213" s="37" t="s">
        <v>649</v>
      </c>
      <c r="EU213" s="37" t="s">
        <v>649</v>
      </c>
      <c r="EV213" s="37" t="s">
        <v>649</v>
      </c>
      <c r="EW213" s="37" t="s">
        <v>649</v>
      </c>
      <c r="EX213" s="37" t="s">
        <v>649</v>
      </c>
      <c r="EY213" s="37" t="s">
        <v>649</v>
      </c>
      <c r="EZ213" s="37" t="s">
        <v>649</v>
      </c>
      <c r="FA213" s="37" t="s">
        <v>649</v>
      </c>
      <c r="FB213" s="37" t="s">
        <v>649</v>
      </c>
      <c r="FC213" s="37" t="s">
        <v>649</v>
      </c>
      <c r="FD213" s="37" t="s">
        <v>649</v>
      </c>
      <c r="FE213" s="37" t="s">
        <v>649</v>
      </c>
      <c r="FF213" s="37" t="s">
        <v>649</v>
      </c>
      <c r="FG213" s="37" t="s">
        <v>649</v>
      </c>
      <c r="FH213" s="37" t="s">
        <v>649</v>
      </c>
      <c r="FI213" s="37" t="s">
        <v>649</v>
      </c>
      <c r="FJ213" s="37" t="s">
        <v>649</v>
      </c>
      <c r="FK213" s="37" t="s">
        <v>649</v>
      </c>
      <c r="FL213" s="37" t="s">
        <v>649</v>
      </c>
      <c r="FM213" s="37" t="s">
        <v>649</v>
      </c>
      <c r="FN213" s="37" t="s">
        <v>649</v>
      </c>
      <c r="FO213" s="37" t="s">
        <v>649</v>
      </c>
      <c r="FP213" s="37" t="s">
        <v>649</v>
      </c>
      <c r="FQ213" s="37" t="s">
        <v>649</v>
      </c>
      <c r="FR213" s="37" t="s">
        <v>649</v>
      </c>
      <c r="FS213" s="37" t="s">
        <v>649</v>
      </c>
      <c r="FT213" s="37" t="s">
        <v>649</v>
      </c>
      <c r="FU213" s="37" t="s">
        <v>649</v>
      </c>
      <c r="FV213" s="37" t="s">
        <v>649</v>
      </c>
      <c r="FW213" s="37" t="s">
        <v>649</v>
      </c>
      <c r="FX213" s="37" t="s">
        <v>649</v>
      </c>
      <c r="FY213" s="37" t="s">
        <v>649</v>
      </c>
      <c r="FZ213" s="37" t="s">
        <v>649</v>
      </c>
      <c r="GA213" s="37" t="s">
        <v>649</v>
      </c>
      <c r="GB213" s="37" t="s">
        <v>649</v>
      </c>
      <c r="GC213" s="37" t="s">
        <v>649</v>
      </c>
      <c r="GD213" s="37" t="s">
        <v>649</v>
      </c>
      <c r="GE213" s="37" t="s">
        <v>649</v>
      </c>
      <c r="GF213" s="37" t="s">
        <v>649</v>
      </c>
      <c r="GG213" s="37" t="s">
        <v>649</v>
      </c>
      <c r="GH213" s="37" t="s">
        <v>649</v>
      </c>
      <c r="GI213" s="37" t="s">
        <v>649</v>
      </c>
      <c r="GJ213" s="37" t="s">
        <v>649</v>
      </c>
      <c r="GK213" s="37" t="s">
        <v>649</v>
      </c>
      <c r="GL213" s="37" t="s">
        <v>649</v>
      </c>
      <c r="GM213" s="37" t="s">
        <v>649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</row>
    <row r="214" spans="1:219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37" t="s">
        <v>649</v>
      </c>
      <c r="I214" s="37" t="s">
        <v>649</v>
      </c>
      <c r="J214" s="37" t="s">
        <v>649</v>
      </c>
      <c r="K214" s="37" t="s">
        <v>649</v>
      </c>
      <c r="L214" s="37" t="s">
        <v>649</v>
      </c>
      <c r="M214" s="37" t="s">
        <v>649</v>
      </c>
      <c r="N214" s="37" t="s">
        <v>649</v>
      </c>
      <c r="O214" s="37" t="s">
        <v>649</v>
      </c>
      <c r="P214" s="37" t="s">
        <v>649</v>
      </c>
      <c r="Q214" s="37" t="s">
        <v>649</v>
      </c>
      <c r="R214" s="37" t="s">
        <v>649</v>
      </c>
      <c r="S214" s="37" t="s">
        <v>649</v>
      </c>
      <c r="T214" s="37" t="s">
        <v>649</v>
      </c>
      <c r="U214" s="37" t="s">
        <v>649</v>
      </c>
      <c r="V214" s="37" t="s">
        <v>649</v>
      </c>
      <c r="W214" s="37" t="s">
        <v>649</v>
      </c>
      <c r="X214" s="37" t="s">
        <v>649</v>
      </c>
      <c r="Y214" s="37" t="s">
        <v>649</v>
      </c>
      <c r="Z214" s="37" t="s">
        <v>649</v>
      </c>
      <c r="AA214" s="37" t="s">
        <v>649</v>
      </c>
      <c r="AB214" s="37" t="s">
        <v>649</v>
      </c>
      <c r="AC214" s="37" t="s">
        <v>649</v>
      </c>
      <c r="AD214" s="37" t="s">
        <v>649</v>
      </c>
      <c r="AE214" s="37" t="s">
        <v>649</v>
      </c>
      <c r="AF214" s="37" t="s">
        <v>649</v>
      </c>
      <c r="AG214" s="37" t="s">
        <v>649</v>
      </c>
      <c r="AH214" s="37" t="s">
        <v>649</v>
      </c>
      <c r="AI214" s="37" t="s">
        <v>649</v>
      </c>
      <c r="AJ214" s="37" t="s">
        <v>649</v>
      </c>
      <c r="AK214" s="37" t="s">
        <v>649</v>
      </c>
      <c r="AL214" s="37" t="s">
        <v>649</v>
      </c>
      <c r="AM214" s="37" t="s">
        <v>649</v>
      </c>
      <c r="AN214" s="37" t="s">
        <v>649</v>
      </c>
      <c r="AO214" s="37" t="s">
        <v>649</v>
      </c>
      <c r="AP214" s="37" t="s">
        <v>649</v>
      </c>
      <c r="AQ214" s="37" t="s">
        <v>649</v>
      </c>
      <c r="AR214" s="37" t="s">
        <v>649</v>
      </c>
      <c r="AS214" s="37" t="s">
        <v>649</v>
      </c>
      <c r="AT214" s="37" t="s">
        <v>649</v>
      </c>
      <c r="AU214" s="37" t="s">
        <v>649</v>
      </c>
      <c r="AV214" s="37" t="s">
        <v>649</v>
      </c>
      <c r="AW214" s="37" t="s">
        <v>649</v>
      </c>
      <c r="AX214" s="37" t="s">
        <v>649</v>
      </c>
      <c r="AY214" s="37" t="s">
        <v>649</v>
      </c>
      <c r="AZ214" s="37" t="s">
        <v>649</v>
      </c>
      <c r="BA214" s="37" t="s">
        <v>649</v>
      </c>
      <c r="BB214" s="37" t="s">
        <v>649</v>
      </c>
      <c r="BC214" s="37" t="s">
        <v>649</v>
      </c>
      <c r="BD214" s="37" t="s">
        <v>649</v>
      </c>
      <c r="BE214" s="37" t="s">
        <v>649</v>
      </c>
      <c r="BF214" s="37" t="s">
        <v>649</v>
      </c>
      <c r="BG214" s="37" t="s">
        <v>649</v>
      </c>
      <c r="BH214" s="37" t="s">
        <v>649</v>
      </c>
      <c r="BI214" s="37" t="s">
        <v>649</v>
      </c>
      <c r="BJ214" s="37" t="s">
        <v>649</v>
      </c>
      <c r="BK214" s="37" t="s">
        <v>649</v>
      </c>
      <c r="BL214" s="37" t="s">
        <v>649</v>
      </c>
      <c r="BM214" s="37" t="s">
        <v>649</v>
      </c>
      <c r="BN214" s="37" t="s">
        <v>649</v>
      </c>
      <c r="BO214" s="37" t="s">
        <v>649</v>
      </c>
      <c r="BP214" s="37" t="s">
        <v>649</v>
      </c>
      <c r="BQ214" s="37" t="s">
        <v>649</v>
      </c>
      <c r="BR214" s="37" t="s">
        <v>649</v>
      </c>
      <c r="BS214" s="37" t="s">
        <v>649</v>
      </c>
      <c r="BT214" s="37" t="s">
        <v>649</v>
      </c>
      <c r="BU214" s="37" t="s">
        <v>649</v>
      </c>
      <c r="BV214" s="37" t="s">
        <v>649</v>
      </c>
      <c r="BW214" s="37" t="s">
        <v>649</v>
      </c>
      <c r="BX214" s="37" t="s">
        <v>649</v>
      </c>
      <c r="BY214" s="37" t="s">
        <v>649</v>
      </c>
      <c r="BZ214" s="37" t="s">
        <v>649</v>
      </c>
      <c r="CA214" s="37" t="s">
        <v>649</v>
      </c>
      <c r="CB214" s="37" t="s">
        <v>649</v>
      </c>
      <c r="CC214" s="37" t="s">
        <v>649</v>
      </c>
      <c r="CD214" s="37" t="s">
        <v>649</v>
      </c>
      <c r="CE214" s="37" t="s">
        <v>649</v>
      </c>
      <c r="CF214" s="37" t="s">
        <v>649</v>
      </c>
      <c r="CG214" s="37" t="s">
        <v>649</v>
      </c>
      <c r="CH214" s="37" t="s">
        <v>649</v>
      </c>
      <c r="CI214" s="37" t="s">
        <v>649</v>
      </c>
      <c r="CJ214" s="37" t="s">
        <v>649</v>
      </c>
      <c r="CK214" s="37" t="s">
        <v>649</v>
      </c>
      <c r="CL214" s="37" t="s">
        <v>649</v>
      </c>
      <c r="CM214" s="37" t="s">
        <v>649</v>
      </c>
      <c r="CN214" s="37" t="s">
        <v>649</v>
      </c>
      <c r="CO214" s="37" t="s">
        <v>649</v>
      </c>
      <c r="CP214" s="37" t="s">
        <v>649</v>
      </c>
      <c r="CQ214" s="37" t="s">
        <v>649</v>
      </c>
      <c r="CR214" s="37" t="s">
        <v>649</v>
      </c>
      <c r="CS214" s="37" t="s">
        <v>649</v>
      </c>
      <c r="CT214" s="37" t="s">
        <v>649</v>
      </c>
      <c r="CU214" s="37" t="s">
        <v>649</v>
      </c>
      <c r="CV214" s="37" t="s">
        <v>649</v>
      </c>
      <c r="CW214" s="37" t="s">
        <v>649</v>
      </c>
      <c r="CX214" s="37" t="s">
        <v>649</v>
      </c>
      <c r="CY214" s="37" t="s">
        <v>649</v>
      </c>
      <c r="CZ214" s="37" t="s">
        <v>649</v>
      </c>
      <c r="DA214" s="37" t="s">
        <v>649</v>
      </c>
      <c r="DB214" s="37" t="s">
        <v>649</v>
      </c>
      <c r="DC214" s="37" t="s">
        <v>649</v>
      </c>
      <c r="DD214" s="37" t="s">
        <v>649</v>
      </c>
      <c r="DE214" s="37" t="s">
        <v>649</v>
      </c>
      <c r="DF214" s="37" t="s">
        <v>649</v>
      </c>
      <c r="DG214" s="37" t="s">
        <v>649</v>
      </c>
      <c r="DH214" s="37" t="s">
        <v>649</v>
      </c>
      <c r="DI214" s="37" t="s">
        <v>649</v>
      </c>
      <c r="DJ214" s="37" t="s">
        <v>649</v>
      </c>
      <c r="DK214" s="37" t="s">
        <v>649</v>
      </c>
      <c r="DL214" s="37" t="s">
        <v>649</v>
      </c>
      <c r="DM214" s="37" t="s">
        <v>649</v>
      </c>
      <c r="DN214" s="37" t="s">
        <v>649</v>
      </c>
      <c r="DO214" s="37" t="s">
        <v>649</v>
      </c>
      <c r="DP214" s="37" t="s">
        <v>649</v>
      </c>
      <c r="DQ214" s="37" t="s">
        <v>649</v>
      </c>
      <c r="DR214" s="37" t="s">
        <v>649</v>
      </c>
      <c r="DS214" s="37" t="s">
        <v>649</v>
      </c>
      <c r="DT214" s="37" t="s">
        <v>649</v>
      </c>
      <c r="DU214" s="37" t="s">
        <v>649</v>
      </c>
      <c r="DV214" s="37" t="s">
        <v>649</v>
      </c>
      <c r="DW214" s="37" t="s">
        <v>649</v>
      </c>
      <c r="DX214" s="37" t="s">
        <v>649</v>
      </c>
      <c r="DY214" s="37" t="s">
        <v>649</v>
      </c>
      <c r="DZ214" s="37" t="s">
        <v>649</v>
      </c>
      <c r="EA214" s="37" t="s">
        <v>649</v>
      </c>
      <c r="EB214" s="37" t="s">
        <v>649</v>
      </c>
      <c r="EC214" s="37" t="s">
        <v>649</v>
      </c>
      <c r="ED214" s="37" t="s">
        <v>649</v>
      </c>
      <c r="EE214" s="37" t="s">
        <v>649</v>
      </c>
      <c r="EF214" s="37" t="s">
        <v>649</v>
      </c>
      <c r="EG214" s="37" t="s">
        <v>649</v>
      </c>
      <c r="EH214" s="37" t="s">
        <v>649</v>
      </c>
      <c r="EI214" s="37" t="s">
        <v>649</v>
      </c>
      <c r="EJ214" s="37" t="s">
        <v>649</v>
      </c>
      <c r="EK214" s="37" t="s">
        <v>649</v>
      </c>
      <c r="EL214" s="37" t="s">
        <v>649</v>
      </c>
      <c r="EM214" s="37" t="s">
        <v>649</v>
      </c>
      <c r="EN214" s="37" t="s">
        <v>649</v>
      </c>
      <c r="EO214" s="37" t="s">
        <v>649</v>
      </c>
      <c r="EP214" s="37" t="s">
        <v>649</v>
      </c>
      <c r="EQ214" s="37" t="s">
        <v>649</v>
      </c>
      <c r="ER214" s="37" t="s">
        <v>649</v>
      </c>
      <c r="ES214" s="37" t="s">
        <v>649</v>
      </c>
      <c r="ET214" s="37" t="s">
        <v>649</v>
      </c>
      <c r="EU214" s="37" t="s">
        <v>649</v>
      </c>
      <c r="EV214" s="37" t="s">
        <v>649</v>
      </c>
      <c r="EW214" s="37" t="s">
        <v>649</v>
      </c>
      <c r="EX214" s="37" t="s">
        <v>649</v>
      </c>
      <c r="EY214" s="37" t="s">
        <v>649</v>
      </c>
      <c r="EZ214" s="37" t="s">
        <v>649</v>
      </c>
      <c r="FA214" s="37" t="s">
        <v>649</v>
      </c>
      <c r="FB214" s="37" t="s">
        <v>649</v>
      </c>
      <c r="FC214" s="37" t="s">
        <v>649</v>
      </c>
      <c r="FD214" s="37" t="s">
        <v>649</v>
      </c>
      <c r="FE214" s="37" t="s">
        <v>649</v>
      </c>
      <c r="FF214" s="37" t="s">
        <v>649</v>
      </c>
      <c r="FG214" s="37" t="s">
        <v>649</v>
      </c>
      <c r="FH214" s="37" t="s">
        <v>649</v>
      </c>
      <c r="FI214" s="37" t="s">
        <v>649</v>
      </c>
      <c r="FJ214" s="37" t="s">
        <v>649</v>
      </c>
      <c r="FK214" s="37" t="s">
        <v>649</v>
      </c>
      <c r="FL214" s="37" t="s">
        <v>649</v>
      </c>
      <c r="FM214" s="37" t="s">
        <v>649</v>
      </c>
      <c r="FN214" s="37" t="s">
        <v>649</v>
      </c>
      <c r="FO214" s="37" t="s">
        <v>649</v>
      </c>
      <c r="FP214" s="37" t="s">
        <v>649</v>
      </c>
      <c r="FQ214" s="37" t="s">
        <v>649</v>
      </c>
      <c r="FR214" s="37" t="s">
        <v>649</v>
      </c>
      <c r="FS214" s="37" t="s">
        <v>649</v>
      </c>
      <c r="FT214" s="37" t="s">
        <v>649</v>
      </c>
      <c r="FU214" s="37" t="s">
        <v>649</v>
      </c>
      <c r="FV214" s="37" t="s">
        <v>649</v>
      </c>
      <c r="FW214" s="37" t="s">
        <v>649</v>
      </c>
      <c r="FX214" s="37" t="s">
        <v>649</v>
      </c>
      <c r="FY214" s="37" t="s">
        <v>649</v>
      </c>
      <c r="FZ214" s="37" t="s">
        <v>649</v>
      </c>
      <c r="GA214" s="37" t="s">
        <v>649</v>
      </c>
      <c r="GB214" s="37" t="s">
        <v>649</v>
      </c>
      <c r="GC214" s="37" t="s">
        <v>649</v>
      </c>
      <c r="GD214" s="37" t="s">
        <v>649</v>
      </c>
      <c r="GE214" s="37" t="s">
        <v>649</v>
      </c>
      <c r="GF214" s="37" t="s">
        <v>649</v>
      </c>
      <c r="GG214" s="37" t="s">
        <v>649</v>
      </c>
      <c r="GH214" s="37" t="s">
        <v>649</v>
      </c>
      <c r="GI214" s="37" t="s">
        <v>649</v>
      </c>
      <c r="GJ214" s="37" t="s">
        <v>649</v>
      </c>
      <c r="GK214" s="37" t="s">
        <v>649</v>
      </c>
      <c r="GL214" s="37" t="s">
        <v>649</v>
      </c>
      <c r="GM214" s="37" t="s">
        <v>649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</row>
    <row r="215" spans="1:219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37" t="s">
        <v>649</v>
      </c>
      <c r="I215" s="37" t="s">
        <v>649</v>
      </c>
      <c r="J215" s="37" t="s">
        <v>649</v>
      </c>
      <c r="K215" s="37" t="s">
        <v>649</v>
      </c>
      <c r="L215" s="37" t="s">
        <v>649</v>
      </c>
      <c r="M215" s="37" t="s">
        <v>649</v>
      </c>
      <c r="N215" s="37" t="s">
        <v>649</v>
      </c>
      <c r="O215" s="37" t="s">
        <v>649</v>
      </c>
      <c r="P215" s="37" t="s">
        <v>649</v>
      </c>
      <c r="Q215" s="37" t="s">
        <v>649</v>
      </c>
      <c r="R215" s="37" t="s">
        <v>649</v>
      </c>
      <c r="S215" s="37" t="s">
        <v>649</v>
      </c>
      <c r="T215" s="37" t="s">
        <v>649</v>
      </c>
      <c r="U215" s="37" t="s">
        <v>649</v>
      </c>
      <c r="V215" s="37" t="s">
        <v>649</v>
      </c>
      <c r="W215" s="37" t="s">
        <v>649</v>
      </c>
      <c r="X215" s="37" t="s">
        <v>649</v>
      </c>
      <c r="Y215" s="37" t="s">
        <v>649</v>
      </c>
      <c r="Z215" s="37" t="s">
        <v>649</v>
      </c>
      <c r="AA215" s="37" t="s">
        <v>649</v>
      </c>
      <c r="AB215" s="37" t="s">
        <v>649</v>
      </c>
      <c r="AC215" s="37" t="s">
        <v>649</v>
      </c>
      <c r="AD215" s="37" t="s">
        <v>649</v>
      </c>
      <c r="AE215" s="37" t="s">
        <v>649</v>
      </c>
      <c r="AF215" s="37" t="s">
        <v>649</v>
      </c>
      <c r="AG215" s="37" t="s">
        <v>649</v>
      </c>
      <c r="AH215" s="37" t="s">
        <v>649</v>
      </c>
      <c r="AI215" s="37" t="s">
        <v>649</v>
      </c>
      <c r="AJ215" s="37" t="s">
        <v>649</v>
      </c>
      <c r="AK215" s="37" t="s">
        <v>649</v>
      </c>
      <c r="AL215" s="37" t="s">
        <v>649</v>
      </c>
      <c r="AM215" s="37" t="s">
        <v>649</v>
      </c>
      <c r="AN215" s="37" t="s">
        <v>649</v>
      </c>
      <c r="AO215" s="37" t="s">
        <v>649</v>
      </c>
      <c r="AP215" s="37" t="s">
        <v>649</v>
      </c>
      <c r="AQ215" s="37" t="s">
        <v>649</v>
      </c>
      <c r="AR215" s="37" t="s">
        <v>649</v>
      </c>
      <c r="AS215" s="37" t="s">
        <v>649</v>
      </c>
      <c r="AT215" s="37" t="s">
        <v>649</v>
      </c>
      <c r="AU215" s="37" t="s">
        <v>649</v>
      </c>
      <c r="AV215" s="37" t="s">
        <v>649</v>
      </c>
      <c r="AW215" s="37" t="s">
        <v>649</v>
      </c>
      <c r="AX215" s="37" t="s">
        <v>649</v>
      </c>
      <c r="AY215" s="37" t="s">
        <v>649</v>
      </c>
      <c r="AZ215" s="37" t="s">
        <v>649</v>
      </c>
      <c r="BA215" s="37" t="s">
        <v>649</v>
      </c>
      <c r="BB215" s="37" t="s">
        <v>649</v>
      </c>
      <c r="BC215" s="37" t="s">
        <v>649</v>
      </c>
      <c r="BD215" s="37" t="s">
        <v>649</v>
      </c>
      <c r="BE215" s="37" t="s">
        <v>649</v>
      </c>
      <c r="BF215" s="37" t="s">
        <v>649</v>
      </c>
      <c r="BG215" s="37" t="s">
        <v>649</v>
      </c>
      <c r="BH215" s="37" t="s">
        <v>649</v>
      </c>
      <c r="BI215" s="37" t="s">
        <v>649</v>
      </c>
      <c r="BJ215" s="37" t="s">
        <v>649</v>
      </c>
      <c r="BK215" s="37" t="s">
        <v>649</v>
      </c>
      <c r="BL215" s="37" t="s">
        <v>649</v>
      </c>
      <c r="BM215" s="37" t="s">
        <v>649</v>
      </c>
      <c r="BN215" s="37" t="s">
        <v>649</v>
      </c>
      <c r="BO215" s="37" t="s">
        <v>649</v>
      </c>
      <c r="BP215" s="37" t="s">
        <v>649</v>
      </c>
      <c r="BQ215" s="37" t="s">
        <v>649</v>
      </c>
      <c r="BR215" s="37" t="s">
        <v>649</v>
      </c>
      <c r="BS215" s="37" t="s">
        <v>649</v>
      </c>
      <c r="BT215" s="37" t="s">
        <v>649</v>
      </c>
      <c r="BU215" s="37" t="s">
        <v>649</v>
      </c>
      <c r="BV215" s="37" t="s">
        <v>649</v>
      </c>
      <c r="BW215" s="37" t="s">
        <v>649</v>
      </c>
      <c r="BX215" s="37" t="s">
        <v>649</v>
      </c>
      <c r="BY215" s="37" t="s">
        <v>649</v>
      </c>
      <c r="BZ215" s="37" t="s">
        <v>649</v>
      </c>
      <c r="CA215" s="37" t="s">
        <v>649</v>
      </c>
      <c r="CB215" s="37" t="s">
        <v>649</v>
      </c>
      <c r="CC215" s="37" t="s">
        <v>649</v>
      </c>
      <c r="CD215" s="37" t="s">
        <v>649</v>
      </c>
      <c r="CE215" s="37" t="s">
        <v>649</v>
      </c>
      <c r="CF215" s="37" t="s">
        <v>649</v>
      </c>
      <c r="CG215" s="37" t="s">
        <v>649</v>
      </c>
      <c r="CH215" s="37" t="s">
        <v>649</v>
      </c>
      <c r="CI215" s="37" t="s">
        <v>649</v>
      </c>
      <c r="CJ215" s="37" t="s">
        <v>649</v>
      </c>
      <c r="CK215" s="37" t="s">
        <v>649</v>
      </c>
      <c r="CL215" s="37" t="s">
        <v>649</v>
      </c>
      <c r="CM215" s="37" t="s">
        <v>649</v>
      </c>
      <c r="CN215" s="37" t="s">
        <v>649</v>
      </c>
      <c r="CO215" s="37" t="s">
        <v>649</v>
      </c>
      <c r="CP215" s="37" t="s">
        <v>649</v>
      </c>
      <c r="CQ215" s="37" t="s">
        <v>649</v>
      </c>
      <c r="CR215" s="37" t="s">
        <v>649</v>
      </c>
      <c r="CS215" s="37" t="s">
        <v>649</v>
      </c>
      <c r="CT215" s="37" t="s">
        <v>649</v>
      </c>
      <c r="CU215" s="37" t="s">
        <v>649</v>
      </c>
      <c r="CV215" s="37" t="s">
        <v>649</v>
      </c>
      <c r="CW215" s="37" t="s">
        <v>649</v>
      </c>
      <c r="CX215" s="37" t="s">
        <v>649</v>
      </c>
      <c r="CY215" s="37" t="s">
        <v>649</v>
      </c>
      <c r="CZ215" s="37" t="s">
        <v>649</v>
      </c>
      <c r="DA215" s="37" t="s">
        <v>649</v>
      </c>
      <c r="DB215" s="37" t="s">
        <v>649</v>
      </c>
      <c r="DC215" s="37" t="s">
        <v>649</v>
      </c>
      <c r="DD215" s="37" t="s">
        <v>649</v>
      </c>
      <c r="DE215" s="37" t="s">
        <v>649</v>
      </c>
      <c r="DF215" s="37" t="s">
        <v>649</v>
      </c>
      <c r="DG215" s="37" t="s">
        <v>649</v>
      </c>
      <c r="DH215" s="37" t="s">
        <v>649</v>
      </c>
      <c r="DI215" s="37" t="s">
        <v>649</v>
      </c>
      <c r="DJ215" s="37" t="s">
        <v>649</v>
      </c>
      <c r="DK215" s="37" t="s">
        <v>649</v>
      </c>
      <c r="DL215" s="37" t="s">
        <v>649</v>
      </c>
      <c r="DM215" s="37" t="s">
        <v>649</v>
      </c>
      <c r="DN215" s="37" t="s">
        <v>649</v>
      </c>
      <c r="DO215" s="37" t="s">
        <v>649</v>
      </c>
      <c r="DP215" s="37" t="s">
        <v>649</v>
      </c>
      <c r="DQ215" s="37" t="s">
        <v>649</v>
      </c>
      <c r="DR215" s="37" t="s">
        <v>649</v>
      </c>
      <c r="DS215" s="37" t="s">
        <v>649</v>
      </c>
      <c r="DT215" s="37" t="s">
        <v>649</v>
      </c>
      <c r="DU215" s="37" t="s">
        <v>649</v>
      </c>
      <c r="DV215" s="37" t="s">
        <v>649</v>
      </c>
      <c r="DW215" s="37" t="s">
        <v>649</v>
      </c>
      <c r="DX215" s="37" t="s">
        <v>649</v>
      </c>
      <c r="DY215" s="37" t="s">
        <v>649</v>
      </c>
      <c r="DZ215" s="37" t="s">
        <v>649</v>
      </c>
      <c r="EA215" s="37" t="s">
        <v>649</v>
      </c>
      <c r="EB215" s="37" t="s">
        <v>649</v>
      </c>
      <c r="EC215" s="37" t="s">
        <v>649</v>
      </c>
      <c r="ED215" s="37" t="s">
        <v>649</v>
      </c>
      <c r="EE215" s="37" t="s">
        <v>649</v>
      </c>
      <c r="EF215" s="37" t="s">
        <v>649</v>
      </c>
      <c r="EG215" s="37" t="s">
        <v>649</v>
      </c>
      <c r="EH215" s="37" t="s">
        <v>649</v>
      </c>
      <c r="EI215" s="37" t="s">
        <v>649</v>
      </c>
      <c r="EJ215" s="37" t="s">
        <v>649</v>
      </c>
      <c r="EK215" s="37" t="s">
        <v>649</v>
      </c>
      <c r="EL215" s="37" t="s">
        <v>649</v>
      </c>
      <c r="EM215" s="37" t="s">
        <v>649</v>
      </c>
      <c r="EN215" s="37" t="s">
        <v>649</v>
      </c>
      <c r="EO215" s="37" t="s">
        <v>649</v>
      </c>
      <c r="EP215" s="37" t="s">
        <v>649</v>
      </c>
      <c r="EQ215" s="37" t="s">
        <v>649</v>
      </c>
      <c r="ER215" s="37" t="s">
        <v>649</v>
      </c>
      <c r="ES215" s="37" t="s">
        <v>649</v>
      </c>
      <c r="ET215" s="37" t="s">
        <v>649</v>
      </c>
      <c r="EU215" s="37" t="s">
        <v>649</v>
      </c>
      <c r="EV215" s="37" t="s">
        <v>649</v>
      </c>
      <c r="EW215" s="37" t="s">
        <v>649</v>
      </c>
      <c r="EX215" s="37" t="s">
        <v>649</v>
      </c>
      <c r="EY215" s="37" t="s">
        <v>649</v>
      </c>
      <c r="EZ215" s="37" t="s">
        <v>649</v>
      </c>
      <c r="FA215" s="37" t="s">
        <v>649</v>
      </c>
      <c r="FB215" s="37" t="s">
        <v>649</v>
      </c>
      <c r="FC215" s="37" t="s">
        <v>649</v>
      </c>
      <c r="FD215" s="37" t="s">
        <v>649</v>
      </c>
      <c r="FE215" s="37" t="s">
        <v>649</v>
      </c>
      <c r="FF215" s="37" t="s">
        <v>649</v>
      </c>
      <c r="FG215" s="37" t="s">
        <v>649</v>
      </c>
      <c r="FH215" s="37" t="s">
        <v>649</v>
      </c>
      <c r="FI215" s="37" t="s">
        <v>649</v>
      </c>
      <c r="FJ215" s="37" t="s">
        <v>649</v>
      </c>
      <c r="FK215" s="37" t="s">
        <v>649</v>
      </c>
      <c r="FL215" s="37" t="s">
        <v>649</v>
      </c>
      <c r="FM215" s="37" t="s">
        <v>649</v>
      </c>
      <c r="FN215" s="37" t="s">
        <v>649</v>
      </c>
      <c r="FO215" s="37" t="s">
        <v>649</v>
      </c>
      <c r="FP215" s="37" t="s">
        <v>649</v>
      </c>
      <c r="FQ215" s="37" t="s">
        <v>649</v>
      </c>
      <c r="FR215" s="37" t="s">
        <v>649</v>
      </c>
      <c r="FS215" s="37" t="s">
        <v>649</v>
      </c>
      <c r="FT215" s="37" t="s">
        <v>649</v>
      </c>
      <c r="FU215" s="37" t="s">
        <v>649</v>
      </c>
      <c r="FV215" s="37" t="s">
        <v>649</v>
      </c>
      <c r="FW215" s="37" t="s">
        <v>649</v>
      </c>
      <c r="FX215" s="37" t="s">
        <v>649</v>
      </c>
      <c r="FY215" s="37" t="s">
        <v>649</v>
      </c>
      <c r="FZ215" s="37" t="s">
        <v>649</v>
      </c>
      <c r="GA215" s="37" t="s">
        <v>649</v>
      </c>
      <c r="GB215" s="37" t="s">
        <v>649</v>
      </c>
      <c r="GC215" s="37" t="s">
        <v>649</v>
      </c>
      <c r="GD215" s="37" t="s">
        <v>649</v>
      </c>
      <c r="GE215" s="37" t="s">
        <v>649</v>
      </c>
      <c r="GF215" s="37" t="s">
        <v>649</v>
      </c>
      <c r="GG215" s="37" t="s">
        <v>649</v>
      </c>
      <c r="GH215" s="37" t="s">
        <v>649</v>
      </c>
      <c r="GI215" s="37" t="s">
        <v>649</v>
      </c>
      <c r="GJ215" s="37" t="s">
        <v>649</v>
      </c>
      <c r="GK215" s="37" t="s">
        <v>649</v>
      </c>
      <c r="GL215" s="37" t="s">
        <v>649</v>
      </c>
      <c r="GM215" s="37" t="s">
        <v>649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</row>
    <row r="216" spans="1:219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37" t="s">
        <v>649</v>
      </c>
      <c r="I216" s="37" t="s">
        <v>649</v>
      </c>
      <c r="J216" s="37" t="s">
        <v>649</v>
      </c>
      <c r="K216" s="37" t="s">
        <v>649</v>
      </c>
      <c r="L216" s="37" t="s">
        <v>649</v>
      </c>
      <c r="M216" s="37" t="s">
        <v>649</v>
      </c>
      <c r="N216" s="37" t="s">
        <v>649</v>
      </c>
      <c r="O216" s="37" t="s">
        <v>649</v>
      </c>
      <c r="P216" s="37" t="s">
        <v>649</v>
      </c>
      <c r="Q216" s="37" t="s">
        <v>649</v>
      </c>
      <c r="R216" s="37" t="s">
        <v>649</v>
      </c>
      <c r="S216" s="37" t="s">
        <v>649</v>
      </c>
      <c r="T216" s="37" t="s">
        <v>649</v>
      </c>
      <c r="U216" s="37" t="s">
        <v>649</v>
      </c>
      <c r="V216" s="37" t="s">
        <v>649</v>
      </c>
      <c r="W216" s="37" t="s">
        <v>649</v>
      </c>
      <c r="X216" s="37" t="s">
        <v>649</v>
      </c>
      <c r="Y216" s="37" t="s">
        <v>649</v>
      </c>
      <c r="Z216" s="37" t="s">
        <v>649</v>
      </c>
      <c r="AA216" s="37" t="s">
        <v>649</v>
      </c>
      <c r="AB216" s="37" t="s">
        <v>649</v>
      </c>
      <c r="AC216" s="37" t="s">
        <v>649</v>
      </c>
      <c r="AD216" s="37" t="s">
        <v>649</v>
      </c>
      <c r="AE216" s="37" t="s">
        <v>649</v>
      </c>
      <c r="AF216" s="37" t="s">
        <v>649</v>
      </c>
      <c r="AG216" s="37" t="s">
        <v>649</v>
      </c>
      <c r="AH216" s="37" t="s">
        <v>649</v>
      </c>
      <c r="AI216" s="37" t="s">
        <v>649</v>
      </c>
      <c r="AJ216" s="37" t="s">
        <v>649</v>
      </c>
      <c r="AK216" s="37" t="s">
        <v>649</v>
      </c>
      <c r="AL216" s="37" t="s">
        <v>649</v>
      </c>
      <c r="AM216" s="37" t="s">
        <v>649</v>
      </c>
      <c r="AN216" s="37" t="s">
        <v>649</v>
      </c>
      <c r="AO216" s="37" t="s">
        <v>649</v>
      </c>
      <c r="AP216" s="37" t="s">
        <v>649</v>
      </c>
      <c r="AQ216" s="37" t="s">
        <v>649</v>
      </c>
      <c r="AR216" s="37" t="s">
        <v>649</v>
      </c>
      <c r="AS216" s="37" t="s">
        <v>649</v>
      </c>
      <c r="AT216" s="37" t="s">
        <v>649</v>
      </c>
      <c r="AU216" s="37" t="s">
        <v>649</v>
      </c>
      <c r="AV216" s="37" t="s">
        <v>649</v>
      </c>
      <c r="AW216" s="37" t="s">
        <v>649</v>
      </c>
      <c r="AX216" s="37" t="s">
        <v>649</v>
      </c>
      <c r="AY216" s="37" t="s">
        <v>649</v>
      </c>
      <c r="AZ216" s="37" t="s">
        <v>649</v>
      </c>
      <c r="BA216" s="37" t="s">
        <v>649</v>
      </c>
      <c r="BB216" s="37" t="s">
        <v>649</v>
      </c>
      <c r="BC216" s="37" t="s">
        <v>649</v>
      </c>
      <c r="BD216" s="37" t="s">
        <v>649</v>
      </c>
      <c r="BE216" s="37" t="s">
        <v>649</v>
      </c>
      <c r="BF216" s="37" t="s">
        <v>649</v>
      </c>
      <c r="BG216" s="37" t="s">
        <v>649</v>
      </c>
      <c r="BH216" s="37" t="s">
        <v>649</v>
      </c>
      <c r="BI216" s="37" t="s">
        <v>649</v>
      </c>
      <c r="BJ216" s="37" t="s">
        <v>649</v>
      </c>
      <c r="BK216" s="37" t="s">
        <v>649</v>
      </c>
      <c r="BL216" s="37" t="s">
        <v>649</v>
      </c>
      <c r="BM216" s="37" t="s">
        <v>649</v>
      </c>
      <c r="BN216" s="37" t="s">
        <v>649</v>
      </c>
      <c r="BO216" s="37" t="s">
        <v>649</v>
      </c>
      <c r="BP216" s="37" t="s">
        <v>649</v>
      </c>
      <c r="BQ216" s="37" t="s">
        <v>649</v>
      </c>
      <c r="BR216" s="37" t="s">
        <v>649</v>
      </c>
      <c r="BS216" s="37" t="s">
        <v>649</v>
      </c>
      <c r="BT216" s="37" t="s">
        <v>649</v>
      </c>
      <c r="BU216" s="37" t="s">
        <v>649</v>
      </c>
      <c r="BV216" s="37" t="s">
        <v>649</v>
      </c>
      <c r="BW216" s="37" t="s">
        <v>649</v>
      </c>
      <c r="BX216" s="37" t="s">
        <v>649</v>
      </c>
      <c r="BY216" s="37" t="s">
        <v>649</v>
      </c>
      <c r="BZ216" s="37" t="s">
        <v>649</v>
      </c>
      <c r="CA216" s="37" t="s">
        <v>649</v>
      </c>
      <c r="CB216" s="37" t="s">
        <v>649</v>
      </c>
      <c r="CC216" s="37" t="s">
        <v>649</v>
      </c>
      <c r="CD216" s="37" t="s">
        <v>649</v>
      </c>
      <c r="CE216" s="37" t="s">
        <v>649</v>
      </c>
      <c r="CF216" s="37" t="s">
        <v>649</v>
      </c>
      <c r="CG216" s="37" t="s">
        <v>649</v>
      </c>
      <c r="CH216" s="37" t="s">
        <v>649</v>
      </c>
      <c r="CI216" s="37" t="s">
        <v>649</v>
      </c>
      <c r="CJ216" s="37" t="s">
        <v>649</v>
      </c>
      <c r="CK216" s="37" t="s">
        <v>649</v>
      </c>
      <c r="CL216" s="37" t="s">
        <v>649</v>
      </c>
      <c r="CM216" s="37" t="s">
        <v>649</v>
      </c>
      <c r="CN216" s="37" t="s">
        <v>649</v>
      </c>
      <c r="CO216" s="37" t="s">
        <v>649</v>
      </c>
      <c r="CP216" s="37" t="s">
        <v>649</v>
      </c>
      <c r="CQ216" s="37" t="s">
        <v>649</v>
      </c>
      <c r="CR216" s="37" t="s">
        <v>649</v>
      </c>
      <c r="CS216" s="37" t="s">
        <v>649</v>
      </c>
      <c r="CT216" s="37" t="s">
        <v>649</v>
      </c>
      <c r="CU216" s="37" t="s">
        <v>649</v>
      </c>
      <c r="CV216" s="37" t="s">
        <v>649</v>
      </c>
      <c r="CW216" s="37" t="s">
        <v>649</v>
      </c>
      <c r="CX216" s="37" t="s">
        <v>649</v>
      </c>
      <c r="CY216" s="37" t="s">
        <v>649</v>
      </c>
      <c r="CZ216" s="37" t="s">
        <v>649</v>
      </c>
      <c r="DA216" s="37" t="s">
        <v>649</v>
      </c>
      <c r="DB216" s="37" t="s">
        <v>649</v>
      </c>
      <c r="DC216" s="37" t="s">
        <v>649</v>
      </c>
      <c r="DD216" s="37" t="s">
        <v>649</v>
      </c>
      <c r="DE216" s="37" t="s">
        <v>649</v>
      </c>
      <c r="DF216" s="37" t="s">
        <v>649</v>
      </c>
      <c r="DG216" s="37" t="s">
        <v>649</v>
      </c>
      <c r="DH216" s="37" t="s">
        <v>649</v>
      </c>
      <c r="DI216" s="37" t="s">
        <v>649</v>
      </c>
      <c r="DJ216" s="37" t="s">
        <v>649</v>
      </c>
      <c r="DK216" s="37" t="s">
        <v>649</v>
      </c>
      <c r="DL216" s="37" t="s">
        <v>649</v>
      </c>
      <c r="DM216" s="37" t="s">
        <v>649</v>
      </c>
      <c r="DN216" s="37" t="s">
        <v>649</v>
      </c>
      <c r="DO216" s="37" t="s">
        <v>649</v>
      </c>
      <c r="DP216" s="37" t="s">
        <v>649</v>
      </c>
      <c r="DQ216" s="37" t="s">
        <v>649</v>
      </c>
      <c r="DR216" s="37" t="s">
        <v>649</v>
      </c>
      <c r="DS216" s="37" t="s">
        <v>649</v>
      </c>
      <c r="DT216" s="37" t="s">
        <v>649</v>
      </c>
      <c r="DU216" s="37" t="s">
        <v>649</v>
      </c>
      <c r="DV216" s="37" t="s">
        <v>649</v>
      </c>
      <c r="DW216" s="37" t="s">
        <v>649</v>
      </c>
      <c r="DX216" s="37" t="s">
        <v>649</v>
      </c>
      <c r="DY216" s="37" t="s">
        <v>649</v>
      </c>
      <c r="DZ216" s="37" t="s">
        <v>649</v>
      </c>
      <c r="EA216" s="37" t="s">
        <v>649</v>
      </c>
      <c r="EB216" s="37" t="s">
        <v>649</v>
      </c>
      <c r="EC216" s="37" t="s">
        <v>649</v>
      </c>
      <c r="ED216" s="37" t="s">
        <v>649</v>
      </c>
      <c r="EE216" s="37" t="s">
        <v>649</v>
      </c>
      <c r="EF216" s="37" t="s">
        <v>649</v>
      </c>
      <c r="EG216" s="37" t="s">
        <v>649</v>
      </c>
      <c r="EH216" s="37" t="s">
        <v>649</v>
      </c>
      <c r="EI216" s="37" t="s">
        <v>649</v>
      </c>
      <c r="EJ216" s="37" t="s">
        <v>649</v>
      </c>
      <c r="EK216" s="37" t="s">
        <v>649</v>
      </c>
      <c r="EL216" s="37" t="s">
        <v>649</v>
      </c>
      <c r="EM216" s="37" t="s">
        <v>649</v>
      </c>
      <c r="EN216" s="37" t="s">
        <v>649</v>
      </c>
      <c r="EO216" s="37" t="s">
        <v>649</v>
      </c>
      <c r="EP216" s="37" t="s">
        <v>649</v>
      </c>
      <c r="EQ216" s="37" t="s">
        <v>649</v>
      </c>
      <c r="ER216" s="37" t="s">
        <v>649</v>
      </c>
      <c r="ES216" s="37" t="s">
        <v>649</v>
      </c>
      <c r="ET216" s="37" t="s">
        <v>649</v>
      </c>
      <c r="EU216" s="37" t="s">
        <v>649</v>
      </c>
      <c r="EV216" s="37" t="s">
        <v>649</v>
      </c>
      <c r="EW216" s="37" t="s">
        <v>649</v>
      </c>
      <c r="EX216" s="37" t="s">
        <v>649</v>
      </c>
      <c r="EY216" s="37" t="s">
        <v>649</v>
      </c>
      <c r="EZ216" s="37" t="s">
        <v>649</v>
      </c>
      <c r="FA216" s="37" t="s">
        <v>649</v>
      </c>
      <c r="FB216" s="37" t="s">
        <v>649</v>
      </c>
      <c r="FC216" s="37" t="s">
        <v>649</v>
      </c>
      <c r="FD216" s="37" t="s">
        <v>649</v>
      </c>
      <c r="FE216" s="37" t="s">
        <v>649</v>
      </c>
      <c r="FF216" s="37" t="s">
        <v>649</v>
      </c>
      <c r="FG216" s="37" t="s">
        <v>649</v>
      </c>
      <c r="FH216" s="37" t="s">
        <v>649</v>
      </c>
      <c r="FI216" s="37" t="s">
        <v>649</v>
      </c>
      <c r="FJ216" s="37" t="s">
        <v>649</v>
      </c>
      <c r="FK216" s="37" t="s">
        <v>649</v>
      </c>
      <c r="FL216" s="37" t="s">
        <v>649</v>
      </c>
      <c r="FM216" s="37" t="s">
        <v>649</v>
      </c>
      <c r="FN216" s="37" t="s">
        <v>649</v>
      </c>
      <c r="FO216" s="37" t="s">
        <v>649</v>
      </c>
      <c r="FP216" s="37" t="s">
        <v>649</v>
      </c>
      <c r="FQ216" s="37" t="s">
        <v>649</v>
      </c>
      <c r="FR216" s="37" t="s">
        <v>649</v>
      </c>
      <c r="FS216" s="37" t="s">
        <v>649</v>
      </c>
      <c r="FT216" s="37" t="s">
        <v>649</v>
      </c>
      <c r="FU216" s="37" t="s">
        <v>649</v>
      </c>
      <c r="FV216" s="37" t="s">
        <v>649</v>
      </c>
      <c r="FW216" s="37" t="s">
        <v>649</v>
      </c>
      <c r="FX216" s="37" t="s">
        <v>649</v>
      </c>
      <c r="FY216" s="37" t="s">
        <v>649</v>
      </c>
      <c r="FZ216" s="37" t="s">
        <v>649</v>
      </c>
      <c r="GA216" s="37" t="s">
        <v>649</v>
      </c>
      <c r="GB216" s="37" t="s">
        <v>649</v>
      </c>
      <c r="GC216" s="37" t="s">
        <v>649</v>
      </c>
      <c r="GD216" s="37" t="s">
        <v>649</v>
      </c>
      <c r="GE216" s="37" t="s">
        <v>649</v>
      </c>
      <c r="GF216" s="37" t="s">
        <v>649</v>
      </c>
      <c r="GG216" s="37" t="s">
        <v>649</v>
      </c>
      <c r="GH216" s="37" t="s">
        <v>649</v>
      </c>
      <c r="GI216" s="37" t="s">
        <v>649</v>
      </c>
      <c r="GJ216" s="37" t="s">
        <v>649</v>
      </c>
      <c r="GK216" s="37" t="s">
        <v>649</v>
      </c>
      <c r="GL216" s="37" t="s">
        <v>649</v>
      </c>
      <c r="GM216" s="37" t="s">
        <v>649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</row>
    <row r="217" spans="1:219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</row>
    <row r="218" spans="1:219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</row>
    <row r="219" spans="1:219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</row>
    <row r="220" spans="1:219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37" t="s">
        <v>649</v>
      </c>
      <c r="I220" s="37" t="s">
        <v>649</v>
      </c>
      <c r="J220" s="37" t="s">
        <v>649</v>
      </c>
      <c r="K220" s="37" t="s">
        <v>649</v>
      </c>
      <c r="L220" s="37" t="s">
        <v>649</v>
      </c>
      <c r="M220" s="37" t="s">
        <v>649</v>
      </c>
      <c r="N220" s="37" t="s">
        <v>649</v>
      </c>
      <c r="O220" s="37" t="s">
        <v>649</v>
      </c>
      <c r="P220" s="37" t="s">
        <v>649</v>
      </c>
      <c r="Q220" s="37" t="s">
        <v>649</v>
      </c>
      <c r="R220" s="37" t="s">
        <v>649</v>
      </c>
      <c r="S220" s="37" t="s">
        <v>649</v>
      </c>
      <c r="T220" s="37" t="s">
        <v>649</v>
      </c>
      <c r="U220" s="37" t="s">
        <v>649</v>
      </c>
      <c r="V220" s="37" t="s">
        <v>649</v>
      </c>
      <c r="W220" s="37" t="s">
        <v>649</v>
      </c>
      <c r="X220" s="37" t="s">
        <v>649</v>
      </c>
      <c r="Y220" s="37" t="s">
        <v>649</v>
      </c>
      <c r="Z220" s="37" t="s">
        <v>649</v>
      </c>
      <c r="AA220" s="37" t="s">
        <v>649</v>
      </c>
      <c r="AB220" s="37" t="s">
        <v>649</v>
      </c>
      <c r="AC220" s="37" t="s">
        <v>649</v>
      </c>
      <c r="AD220" s="37" t="s">
        <v>649</v>
      </c>
      <c r="AE220" s="37" t="s">
        <v>649</v>
      </c>
      <c r="AF220" s="37" t="s">
        <v>649</v>
      </c>
      <c r="AG220" s="37" t="s">
        <v>649</v>
      </c>
      <c r="AH220" s="37" t="s">
        <v>649</v>
      </c>
      <c r="AI220" s="37" t="s">
        <v>649</v>
      </c>
      <c r="AJ220" s="37" t="s">
        <v>649</v>
      </c>
      <c r="AK220" s="37" t="s">
        <v>649</v>
      </c>
      <c r="AL220" s="37" t="s">
        <v>649</v>
      </c>
      <c r="AM220" s="37" t="s">
        <v>649</v>
      </c>
      <c r="AN220" s="37" t="s">
        <v>649</v>
      </c>
      <c r="AO220" s="37" t="s">
        <v>649</v>
      </c>
      <c r="AP220" s="37" t="s">
        <v>649</v>
      </c>
      <c r="AQ220" s="37" t="s">
        <v>649</v>
      </c>
      <c r="AR220" s="37" t="s">
        <v>649</v>
      </c>
      <c r="AS220" s="37" t="s">
        <v>649</v>
      </c>
      <c r="AT220" s="37" t="s">
        <v>649</v>
      </c>
      <c r="AU220" s="37" t="s">
        <v>649</v>
      </c>
      <c r="AV220" s="37" t="s">
        <v>649</v>
      </c>
      <c r="AW220" s="37" t="s">
        <v>649</v>
      </c>
      <c r="AX220" s="37" t="s">
        <v>649</v>
      </c>
      <c r="AY220" s="37" t="s">
        <v>649</v>
      </c>
      <c r="AZ220" s="37" t="s">
        <v>649</v>
      </c>
      <c r="BA220" s="37" t="s">
        <v>649</v>
      </c>
      <c r="BB220" s="37" t="s">
        <v>649</v>
      </c>
      <c r="BC220" s="37" t="s">
        <v>649</v>
      </c>
      <c r="BD220" s="37" t="s">
        <v>649</v>
      </c>
      <c r="BE220" s="37" t="s">
        <v>649</v>
      </c>
      <c r="BF220" s="37" t="s">
        <v>649</v>
      </c>
      <c r="BG220" s="37" t="s">
        <v>649</v>
      </c>
      <c r="BH220" s="37" t="s">
        <v>649</v>
      </c>
      <c r="BI220" s="37" t="s">
        <v>649</v>
      </c>
      <c r="BJ220" s="37" t="s">
        <v>649</v>
      </c>
      <c r="BK220" s="37" t="s">
        <v>649</v>
      </c>
      <c r="BL220" s="37" t="s">
        <v>649</v>
      </c>
      <c r="BM220" s="37" t="s">
        <v>649</v>
      </c>
      <c r="BN220" s="37" t="s">
        <v>649</v>
      </c>
      <c r="BO220" s="37" t="s">
        <v>649</v>
      </c>
      <c r="BP220" s="37" t="s">
        <v>649</v>
      </c>
      <c r="BQ220" s="37" t="s">
        <v>649</v>
      </c>
      <c r="BR220" s="37" t="s">
        <v>649</v>
      </c>
      <c r="BS220" s="37" t="s">
        <v>649</v>
      </c>
      <c r="BT220" s="37" t="s">
        <v>649</v>
      </c>
      <c r="BU220" s="37" t="s">
        <v>649</v>
      </c>
      <c r="BV220" s="37" t="s">
        <v>649</v>
      </c>
      <c r="BW220" s="37" t="s">
        <v>649</v>
      </c>
      <c r="BX220" s="37" t="s">
        <v>649</v>
      </c>
      <c r="BY220" s="37" t="s">
        <v>649</v>
      </c>
      <c r="BZ220" s="37" t="s">
        <v>649</v>
      </c>
      <c r="CA220" s="37" t="s">
        <v>649</v>
      </c>
      <c r="CB220" s="37" t="s">
        <v>649</v>
      </c>
      <c r="CC220" s="37" t="s">
        <v>649</v>
      </c>
      <c r="CD220" s="37" t="s">
        <v>649</v>
      </c>
      <c r="CE220" s="37" t="s">
        <v>649</v>
      </c>
      <c r="CF220" s="37" t="s">
        <v>649</v>
      </c>
      <c r="CG220" s="37" t="s">
        <v>649</v>
      </c>
      <c r="CH220" s="37" t="s">
        <v>649</v>
      </c>
      <c r="CI220" s="37" t="s">
        <v>649</v>
      </c>
      <c r="CJ220" s="37" t="s">
        <v>649</v>
      </c>
      <c r="CK220" s="37" t="s">
        <v>649</v>
      </c>
      <c r="CL220" s="37" t="s">
        <v>649</v>
      </c>
      <c r="CM220" s="37" t="s">
        <v>649</v>
      </c>
      <c r="CN220" s="37" t="s">
        <v>649</v>
      </c>
      <c r="CO220" s="37" t="s">
        <v>649</v>
      </c>
      <c r="CP220" s="37" t="s">
        <v>649</v>
      </c>
      <c r="CQ220" s="37" t="s">
        <v>649</v>
      </c>
      <c r="CR220" s="37" t="s">
        <v>649</v>
      </c>
      <c r="CS220" s="37" t="s">
        <v>649</v>
      </c>
      <c r="CT220" s="37" t="s">
        <v>649</v>
      </c>
      <c r="CU220" s="37" t="s">
        <v>649</v>
      </c>
      <c r="CV220" s="37" t="s">
        <v>649</v>
      </c>
      <c r="CW220" s="37" t="s">
        <v>649</v>
      </c>
      <c r="CX220" s="37" t="s">
        <v>649</v>
      </c>
      <c r="CY220" s="37" t="s">
        <v>649</v>
      </c>
      <c r="CZ220" s="37" t="s">
        <v>649</v>
      </c>
      <c r="DA220" s="37" t="s">
        <v>649</v>
      </c>
      <c r="DB220" s="37" t="s">
        <v>649</v>
      </c>
      <c r="DC220" s="37" t="s">
        <v>649</v>
      </c>
      <c r="DD220" s="37" t="s">
        <v>649</v>
      </c>
      <c r="DE220" s="37" t="s">
        <v>649</v>
      </c>
      <c r="DF220" s="37" t="s">
        <v>649</v>
      </c>
      <c r="DG220" s="37" t="s">
        <v>649</v>
      </c>
      <c r="DH220" s="37" t="s">
        <v>649</v>
      </c>
      <c r="DI220" s="37" t="s">
        <v>649</v>
      </c>
      <c r="DJ220" s="37" t="s">
        <v>649</v>
      </c>
      <c r="DK220" s="37" t="s">
        <v>649</v>
      </c>
      <c r="DL220" s="37" t="s">
        <v>649</v>
      </c>
      <c r="DM220" s="37" t="s">
        <v>649</v>
      </c>
      <c r="DN220" s="37" t="s">
        <v>649</v>
      </c>
      <c r="DO220" s="37" t="s">
        <v>649</v>
      </c>
      <c r="DP220" s="37" t="s">
        <v>649</v>
      </c>
      <c r="DQ220" s="37" t="s">
        <v>649</v>
      </c>
      <c r="DR220" s="37" t="s">
        <v>649</v>
      </c>
      <c r="DS220" s="37" t="s">
        <v>649</v>
      </c>
      <c r="DT220" s="37" t="s">
        <v>649</v>
      </c>
      <c r="DU220" s="37" t="s">
        <v>649</v>
      </c>
      <c r="DV220" s="37" t="s">
        <v>649</v>
      </c>
      <c r="DW220" s="37" t="s">
        <v>649</v>
      </c>
      <c r="DX220" s="37" t="s">
        <v>649</v>
      </c>
      <c r="DY220" s="37" t="s">
        <v>649</v>
      </c>
      <c r="DZ220" s="37" t="s">
        <v>649</v>
      </c>
      <c r="EA220" s="37" t="s">
        <v>649</v>
      </c>
      <c r="EB220" s="37" t="s">
        <v>649</v>
      </c>
      <c r="EC220" s="37" t="s">
        <v>649</v>
      </c>
      <c r="ED220" s="37" t="s">
        <v>649</v>
      </c>
      <c r="EE220" s="37" t="s">
        <v>649</v>
      </c>
      <c r="EF220" s="37" t="s">
        <v>649</v>
      </c>
      <c r="EG220" s="37" t="s">
        <v>649</v>
      </c>
      <c r="EH220" s="37" t="s">
        <v>649</v>
      </c>
      <c r="EI220" s="37" t="s">
        <v>649</v>
      </c>
      <c r="EJ220" s="37" t="s">
        <v>649</v>
      </c>
      <c r="EK220" s="37" t="s">
        <v>649</v>
      </c>
      <c r="EL220" s="37" t="s">
        <v>649</v>
      </c>
      <c r="EM220" s="37" t="s">
        <v>649</v>
      </c>
      <c r="EN220" s="37" t="s">
        <v>649</v>
      </c>
      <c r="EO220" s="37" t="s">
        <v>649</v>
      </c>
      <c r="EP220" s="37" t="s">
        <v>649</v>
      </c>
      <c r="EQ220" s="37" t="s">
        <v>649</v>
      </c>
      <c r="ER220" s="37" t="s">
        <v>649</v>
      </c>
      <c r="ES220" s="37" t="s">
        <v>649</v>
      </c>
      <c r="ET220" s="37" t="s">
        <v>649</v>
      </c>
      <c r="EU220" s="37" t="s">
        <v>649</v>
      </c>
      <c r="EV220" s="37" t="s">
        <v>649</v>
      </c>
      <c r="EW220" s="37" t="s">
        <v>649</v>
      </c>
      <c r="EX220" s="37" t="s">
        <v>649</v>
      </c>
      <c r="EY220" s="37" t="s">
        <v>649</v>
      </c>
      <c r="EZ220" s="37" t="s">
        <v>649</v>
      </c>
      <c r="FA220" s="37" t="s">
        <v>649</v>
      </c>
      <c r="FB220" s="37" t="s">
        <v>649</v>
      </c>
      <c r="FC220" s="37" t="s">
        <v>649</v>
      </c>
      <c r="FD220" s="37" t="s">
        <v>649</v>
      </c>
      <c r="FE220" s="37" t="s">
        <v>649</v>
      </c>
      <c r="FF220" s="37" t="s">
        <v>649</v>
      </c>
      <c r="FG220" s="37" t="s">
        <v>649</v>
      </c>
      <c r="FH220" s="37" t="s">
        <v>649</v>
      </c>
      <c r="FI220" s="37" t="s">
        <v>649</v>
      </c>
      <c r="FJ220" s="37" t="s">
        <v>649</v>
      </c>
      <c r="FK220" s="37" t="s">
        <v>649</v>
      </c>
      <c r="FL220" s="37" t="s">
        <v>649</v>
      </c>
      <c r="FM220" s="37" t="s">
        <v>649</v>
      </c>
      <c r="FN220" s="37" t="s">
        <v>649</v>
      </c>
      <c r="FO220" s="37" t="s">
        <v>649</v>
      </c>
      <c r="FP220" s="37" t="s">
        <v>649</v>
      </c>
      <c r="FQ220" s="37" t="s">
        <v>649</v>
      </c>
      <c r="FR220" s="37" t="s">
        <v>649</v>
      </c>
      <c r="FS220" s="37" t="s">
        <v>649</v>
      </c>
      <c r="FT220" s="37" t="s">
        <v>649</v>
      </c>
      <c r="FU220" s="37" t="s">
        <v>649</v>
      </c>
      <c r="FV220" s="37" t="s">
        <v>649</v>
      </c>
      <c r="FW220" s="37" t="s">
        <v>649</v>
      </c>
      <c r="FX220" s="37" t="s">
        <v>649</v>
      </c>
      <c r="FY220" s="37" t="s">
        <v>649</v>
      </c>
      <c r="FZ220" s="37" t="s">
        <v>649</v>
      </c>
      <c r="GA220" s="37" t="s">
        <v>649</v>
      </c>
      <c r="GB220" s="37" t="s">
        <v>649</v>
      </c>
      <c r="GC220" s="37" t="s">
        <v>649</v>
      </c>
      <c r="GD220" s="37" t="s">
        <v>649</v>
      </c>
      <c r="GE220" s="37" t="s">
        <v>649</v>
      </c>
      <c r="GF220" s="37" t="s">
        <v>649</v>
      </c>
      <c r="GG220" s="37" t="s">
        <v>649</v>
      </c>
      <c r="GH220" s="37" t="s">
        <v>649</v>
      </c>
      <c r="GI220" s="37" t="s">
        <v>649</v>
      </c>
      <c r="GJ220" s="37" t="s">
        <v>649</v>
      </c>
      <c r="GK220" s="37" t="s">
        <v>649</v>
      </c>
      <c r="GL220" s="37" t="s">
        <v>649</v>
      </c>
      <c r="GM220" s="37" t="s">
        <v>649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</row>
    <row r="221" spans="1:219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</row>
    <row r="222" spans="1:219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</row>
    <row r="223" spans="1:219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37" t="s">
        <v>649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</row>
    <row r="224" spans="1:219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</row>
    <row r="225" spans="1:219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</row>
    <row r="226" spans="1:219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</row>
    <row r="227" spans="1:219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</row>
    <row r="228" spans="1:219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37" t="s">
        <v>649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</row>
    <row r="229" spans="1:219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</row>
    <row r="230" spans="1:219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</row>
    <row r="231" spans="1:219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</row>
    <row r="232" spans="1:219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</row>
    <row r="233" spans="1:219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</row>
    <row r="234" spans="1:219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37" t="s">
        <v>649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</row>
    <row r="235" spans="1:219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</row>
    <row r="236" spans="1:219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</row>
    <row r="237" spans="1:219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</row>
    <row r="238" spans="1:219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37" t="s">
        <v>649</v>
      </c>
      <c r="I238" s="37" t="s">
        <v>649</v>
      </c>
      <c r="J238" s="37" t="s">
        <v>649</v>
      </c>
      <c r="K238" s="37" t="s">
        <v>649</v>
      </c>
      <c r="L238" s="37" t="s">
        <v>649</v>
      </c>
      <c r="M238" s="37" t="s">
        <v>649</v>
      </c>
      <c r="N238" s="37" t="s">
        <v>649</v>
      </c>
      <c r="O238" s="37" t="s">
        <v>649</v>
      </c>
      <c r="P238" s="37" t="s">
        <v>649</v>
      </c>
      <c r="Q238" s="37" t="s">
        <v>649</v>
      </c>
      <c r="R238" s="37" t="s">
        <v>649</v>
      </c>
      <c r="S238" s="37" t="s">
        <v>649</v>
      </c>
      <c r="T238" s="37" t="s">
        <v>649</v>
      </c>
      <c r="U238" s="37" t="s">
        <v>649</v>
      </c>
      <c r="V238" s="37" t="s">
        <v>649</v>
      </c>
      <c r="W238" s="37" t="s">
        <v>649</v>
      </c>
      <c r="X238" s="37" t="s">
        <v>649</v>
      </c>
      <c r="Y238" s="37" t="s">
        <v>649</v>
      </c>
      <c r="Z238" s="37" t="s">
        <v>649</v>
      </c>
      <c r="AA238" s="37" t="s">
        <v>649</v>
      </c>
      <c r="AB238" s="37" t="s">
        <v>649</v>
      </c>
      <c r="AC238" s="37" t="s">
        <v>649</v>
      </c>
      <c r="AD238" s="37" t="s">
        <v>649</v>
      </c>
      <c r="AE238" s="37" t="s">
        <v>649</v>
      </c>
      <c r="AF238" s="37" t="s">
        <v>649</v>
      </c>
      <c r="AG238" s="37" t="s">
        <v>649</v>
      </c>
      <c r="AH238" s="37" t="s">
        <v>649</v>
      </c>
      <c r="AI238" s="37" t="s">
        <v>649</v>
      </c>
      <c r="AJ238" s="37" t="s">
        <v>649</v>
      </c>
      <c r="AK238" s="37" t="s">
        <v>649</v>
      </c>
      <c r="AL238" s="37" t="s">
        <v>649</v>
      </c>
      <c r="AM238" s="37" t="s">
        <v>649</v>
      </c>
      <c r="AN238" s="37" t="s">
        <v>649</v>
      </c>
      <c r="AO238" s="37" t="s">
        <v>649</v>
      </c>
      <c r="AP238" s="37" t="s">
        <v>649</v>
      </c>
      <c r="AQ238" s="37" t="s">
        <v>649</v>
      </c>
      <c r="AR238" s="37" t="s">
        <v>649</v>
      </c>
      <c r="AS238" s="37" t="s">
        <v>649</v>
      </c>
      <c r="AT238" s="37" t="s">
        <v>649</v>
      </c>
      <c r="AU238" s="37" t="s">
        <v>649</v>
      </c>
      <c r="AV238" s="37" t="s">
        <v>649</v>
      </c>
      <c r="AW238" s="37" t="s">
        <v>649</v>
      </c>
      <c r="AX238" s="37" t="s">
        <v>649</v>
      </c>
      <c r="AY238" s="37" t="s">
        <v>649</v>
      </c>
      <c r="AZ238" s="37" t="s">
        <v>649</v>
      </c>
      <c r="BA238" s="37" t="s">
        <v>649</v>
      </c>
      <c r="BB238" s="37" t="s">
        <v>649</v>
      </c>
      <c r="BC238" s="37" t="s">
        <v>649</v>
      </c>
      <c r="BD238" s="37" t="s">
        <v>649</v>
      </c>
      <c r="BE238" s="37" t="s">
        <v>649</v>
      </c>
      <c r="BF238" s="37" t="s">
        <v>649</v>
      </c>
      <c r="BG238" s="37" t="s">
        <v>649</v>
      </c>
      <c r="BH238" s="37" t="s">
        <v>649</v>
      </c>
      <c r="BI238" s="37" t="s">
        <v>649</v>
      </c>
      <c r="BJ238" s="37" t="s">
        <v>649</v>
      </c>
      <c r="BK238" s="37" t="s">
        <v>649</v>
      </c>
      <c r="BL238" s="37" t="s">
        <v>649</v>
      </c>
      <c r="BM238" s="37" t="s">
        <v>649</v>
      </c>
      <c r="BN238" s="37" t="s">
        <v>649</v>
      </c>
      <c r="BO238" s="37" t="s">
        <v>649</v>
      </c>
      <c r="BP238" s="37" t="s">
        <v>649</v>
      </c>
      <c r="BQ238" s="37" t="s">
        <v>649</v>
      </c>
      <c r="BR238" s="37" t="s">
        <v>649</v>
      </c>
      <c r="BS238" s="37" t="s">
        <v>649</v>
      </c>
      <c r="BT238" s="37" t="s">
        <v>649</v>
      </c>
      <c r="BU238" s="37" t="s">
        <v>649</v>
      </c>
      <c r="BV238" s="37" t="s">
        <v>649</v>
      </c>
      <c r="BW238" s="37" t="s">
        <v>649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</row>
    <row r="239" spans="1:219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</row>
    <row r="240" spans="1:219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37" t="s">
        <v>649</v>
      </c>
      <c r="I240" s="37" t="s">
        <v>649</v>
      </c>
      <c r="J240" s="37" t="s">
        <v>649</v>
      </c>
      <c r="K240" s="37" t="s">
        <v>649</v>
      </c>
      <c r="L240" s="37" t="s">
        <v>649</v>
      </c>
      <c r="M240" s="37" t="s">
        <v>649</v>
      </c>
      <c r="N240" s="37" t="s">
        <v>649</v>
      </c>
      <c r="O240" s="37" t="s">
        <v>649</v>
      </c>
      <c r="P240" s="37" t="s">
        <v>649</v>
      </c>
      <c r="Q240" s="37" t="s">
        <v>649</v>
      </c>
      <c r="R240" s="37" t="s">
        <v>649</v>
      </c>
      <c r="S240" s="37" t="s">
        <v>649</v>
      </c>
      <c r="T240" s="37" t="s">
        <v>649</v>
      </c>
      <c r="U240" s="37" t="s">
        <v>649</v>
      </c>
      <c r="V240" s="37" t="s">
        <v>649</v>
      </c>
      <c r="W240" s="37" t="s">
        <v>649</v>
      </c>
      <c r="X240" s="37" t="s">
        <v>649</v>
      </c>
      <c r="Y240" s="37" t="s">
        <v>649</v>
      </c>
      <c r="Z240" s="37" t="s">
        <v>649</v>
      </c>
      <c r="AA240" s="37" t="s">
        <v>649</v>
      </c>
      <c r="AB240" s="37" t="s">
        <v>649</v>
      </c>
      <c r="AC240" s="37" t="s">
        <v>649</v>
      </c>
      <c r="AD240" s="37" t="s">
        <v>649</v>
      </c>
      <c r="AE240" s="37" t="s">
        <v>649</v>
      </c>
      <c r="AF240" s="37" t="s">
        <v>649</v>
      </c>
      <c r="AG240" s="37" t="s">
        <v>649</v>
      </c>
      <c r="AH240" s="37" t="s">
        <v>649</v>
      </c>
      <c r="AI240" s="37" t="s">
        <v>649</v>
      </c>
      <c r="AJ240" s="37" t="s">
        <v>649</v>
      </c>
      <c r="AK240" s="37" t="s">
        <v>649</v>
      </c>
      <c r="AL240" s="37" t="s">
        <v>649</v>
      </c>
      <c r="AM240" s="37" t="s">
        <v>649</v>
      </c>
      <c r="AN240" s="37" t="s">
        <v>649</v>
      </c>
      <c r="AO240" s="37" t="s">
        <v>649</v>
      </c>
      <c r="AP240" s="37" t="s">
        <v>649</v>
      </c>
      <c r="AQ240" s="37" t="s">
        <v>649</v>
      </c>
      <c r="AR240" s="37" t="s">
        <v>649</v>
      </c>
      <c r="AS240" s="37" t="s">
        <v>649</v>
      </c>
      <c r="AT240" s="37" t="s">
        <v>649</v>
      </c>
      <c r="AU240" s="37" t="s">
        <v>649</v>
      </c>
      <c r="AV240" s="37" t="s">
        <v>649</v>
      </c>
      <c r="AW240" s="37" t="s">
        <v>649</v>
      </c>
      <c r="AX240" s="37" t="s">
        <v>649</v>
      </c>
      <c r="AY240" s="37" t="s">
        <v>649</v>
      </c>
      <c r="AZ240" s="37" t="s">
        <v>649</v>
      </c>
      <c r="BA240" s="37" t="s">
        <v>649</v>
      </c>
      <c r="BB240" s="37" t="s">
        <v>649</v>
      </c>
      <c r="BC240" s="37" t="s">
        <v>649</v>
      </c>
      <c r="BD240" s="37" t="s">
        <v>649</v>
      </c>
      <c r="BE240" s="37" t="s">
        <v>649</v>
      </c>
      <c r="BF240" s="37" t="s">
        <v>649</v>
      </c>
      <c r="BG240" s="37" t="s">
        <v>649</v>
      </c>
      <c r="BH240" s="37" t="s">
        <v>649</v>
      </c>
      <c r="BI240" s="37" t="s">
        <v>649</v>
      </c>
      <c r="BJ240" s="37" t="s">
        <v>649</v>
      </c>
      <c r="BK240" s="37" t="s">
        <v>649</v>
      </c>
      <c r="BL240" s="37" t="s">
        <v>649</v>
      </c>
      <c r="BM240" s="37" t="s">
        <v>649</v>
      </c>
      <c r="BN240" s="37" t="s">
        <v>649</v>
      </c>
      <c r="BO240" s="37" t="s">
        <v>649</v>
      </c>
      <c r="BP240" s="37" t="s">
        <v>649</v>
      </c>
      <c r="BQ240" s="37" t="s">
        <v>649</v>
      </c>
      <c r="BR240" s="37" t="s">
        <v>649</v>
      </c>
      <c r="BS240" s="37" t="s">
        <v>649</v>
      </c>
      <c r="BT240" s="37" t="s">
        <v>649</v>
      </c>
      <c r="BU240" s="37" t="s">
        <v>649</v>
      </c>
      <c r="BV240" s="37" t="s">
        <v>649</v>
      </c>
      <c r="BW240" s="37" t="s">
        <v>649</v>
      </c>
      <c r="BX240" s="37" t="s">
        <v>649</v>
      </c>
      <c r="BY240" s="37" t="s">
        <v>649</v>
      </c>
      <c r="BZ240" s="37" t="s">
        <v>649</v>
      </c>
      <c r="CA240" s="37" t="s">
        <v>649</v>
      </c>
      <c r="CB240" s="37" t="s">
        <v>649</v>
      </c>
      <c r="CC240" s="37" t="s">
        <v>649</v>
      </c>
      <c r="CD240" s="37" t="s">
        <v>649</v>
      </c>
      <c r="CE240" s="37" t="s">
        <v>649</v>
      </c>
      <c r="CF240" s="37" t="s">
        <v>649</v>
      </c>
      <c r="CG240" s="37" t="s">
        <v>649</v>
      </c>
      <c r="CH240" s="37" t="s">
        <v>649</v>
      </c>
      <c r="CI240" s="37" t="s">
        <v>649</v>
      </c>
      <c r="CJ240" s="37" t="s">
        <v>649</v>
      </c>
      <c r="CK240" s="37" t="s">
        <v>649</v>
      </c>
      <c r="CL240" s="37" t="s">
        <v>649</v>
      </c>
      <c r="CM240" s="37" t="s">
        <v>649</v>
      </c>
      <c r="CN240" s="37" t="s">
        <v>649</v>
      </c>
      <c r="CO240" s="37" t="s">
        <v>649</v>
      </c>
      <c r="CP240" s="37" t="s">
        <v>649</v>
      </c>
      <c r="CQ240" s="37" t="s">
        <v>649</v>
      </c>
      <c r="CR240" s="37" t="s">
        <v>649</v>
      </c>
      <c r="CS240" s="37" t="s">
        <v>649</v>
      </c>
      <c r="CT240" s="37" t="s">
        <v>649</v>
      </c>
      <c r="CU240" s="37" t="s">
        <v>649</v>
      </c>
      <c r="CV240" s="37" t="s">
        <v>649</v>
      </c>
      <c r="CW240" s="37" t="s">
        <v>649</v>
      </c>
      <c r="CX240" s="37" t="s">
        <v>649</v>
      </c>
      <c r="CY240" s="37" t="s">
        <v>649</v>
      </c>
      <c r="CZ240" s="37" t="s">
        <v>649</v>
      </c>
      <c r="DA240" s="37" t="s">
        <v>649</v>
      </c>
      <c r="DB240" s="37" t="s">
        <v>649</v>
      </c>
      <c r="DC240" s="37" t="s">
        <v>649</v>
      </c>
      <c r="DD240" s="37" t="s">
        <v>649</v>
      </c>
      <c r="DE240" s="37" t="s">
        <v>649</v>
      </c>
      <c r="DF240" s="37" t="s">
        <v>649</v>
      </c>
      <c r="DG240" s="37" t="s">
        <v>649</v>
      </c>
      <c r="DH240" s="37" t="s">
        <v>649</v>
      </c>
      <c r="DI240" s="37" t="s">
        <v>649</v>
      </c>
      <c r="DJ240" s="37" t="s">
        <v>649</v>
      </c>
      <c r="DK240" s="37" t="s">
        <v>649</v>
      </c>
      <c r="DL240" s="37" t="s">
        <v>649</v>
      </c>
      <c r="DM240" s="37" t="s">
        <v>649</v>
      </c>
      <c r="DN240" s="37" t="s">
        <v>649</v>
      </c>
      <c r="DO240" s="37" t="s">
        <v>649</v>
      </c>
      <c r="DP240" s="37" t="s">
        <v>649</v>
      </c>
      <c r="DQ240" s="37" t="s">
        <v>649</v>
      </c>
      <c r="DR240" s="37" t="s">
        <v>649</v>
      </c>
      <c r="DS240" s="37" t="s">
        <v>649</v>
      </c>
      <c r="DT240" s="37" t="s">
        <v>649</v>
      </c>
      <c r="DU240" s="37" t="s">
        <v>649</v>
      </c>
      <c r="DV240" s="37" t="s">
        <v>649</v>
      </c>
      <c r="DW240" s="37" t="s">
        <v>649</v>
      </c>
      <c r="DX240" s="37" t="s">
        <v>649</v>
      </c>
      <c r="DY240" s="37" t="s">
        <v>649</v>
      </c>
      <c r="DZ240" s="37" t="s">
        <v>649</v>
      </c>
      <c r="EA240" s="37" t="s">
        <v>649</v>
      </c>
      <c r="EB240" s="37" t="s">
        <v>649</v>
      </c>
      <c r="EC240" s="37" t="s">
        <v>649</v>
      </c>
      <c r="ED240" s="37" t="s">
        <v>649</v>
      </c>
      <c r="EE240" s="37" t="s">
        <v>649</v>
      </c>
      <c r="EF240" s="37" t="s">
        <v>649</v>
      </c>
      <c r="EG240" s="37" t="s">
        <v>649</v>
      </c>
      <c r="EH240" s="37" t="s">
        <v>649</v>
      </c>
      <c r="EI240" s="37" t="s">
        <v>649</v>
      </c>
      <c r="EJ240" s="37" t="s">
        <v>649</v>
      </c>
      <c r="EK240" s="37" t="s">
        <v>649</v>
      </c>
      <c r="EL240" s="37" t="s">
        <v>649</v>
      </c>
      <c r="EM240" s="37" t="s">
        <v>649</v>
      </c>
      <c r="EN240" s="37" t="s">
        <v>649</v>
      </c>
      <c r="EO240" s="37" t="s">
        <v>649</v>
      </c>
      <c r="EP240" s="37" t="s">
        <v>649</v>
      </c>
      <c r="EQ240" s="37" t="s">
        <v>649</v>
      </c>
      <c r="ER240" s="37" t="s">
        <v>649</v>
      </c>
      <c r="ES240" s="37" t="s">
        <v>649</v>
      </c>
      <c r="ET240" s="37" t="s">
        <v>649</v>
      </c>
      <c r="EU240" s="37" t="s">
        <v>649</v>
      </c>
      <c r="EV240" s="37" t="s">
        <v>649</v>
      </c>
      <c r="EW240" s="37" t="s">
        <v>649</v>
      </c>
      <c r="EX240" s="37" t="s">
        <v>649</v>
      </c>
      <c r="EY240" s="37" t="s">
        <v>649</v>
      </c>
      <c r="EZ240" s="37" t="s">
        <v>649</v>
      </c>
      <c r="FA240" s="37" t="s">
        <v>649</v>
      </c>
      <c r="FB240" s="37" t="s">
        <v>649</v>
      </c>
      <c r="FC240" s="37" t="s">
        <v>649</v>
      </c>
      <c r="FD240" s="37" t="s">
        <v>649</v>
      </c>
      <c r="FE240" s="37" t="s">
        <v>649</v>
      </c>
      <c r="FF240" s="37" t="s">
        <v>649</v>
      </c>
      <c r="FG240" s="37" t="s">
        <v>649</v>
      </c>
      <c r="FH240" s="37" t="s">
        <v>649</v>
      </c>
      <c r="FI240" s="37" t="s">
        <v>649</v>
      </c>
      <c r="FJ240" s="37" t="s">
        <v>649</v>
      </c>
      <c r="FK240" s="37" t="s">
        <v>649</v>
      </c>
      <c r="FL240" s="37" t="s">
        <v>649</v>
      </c>
      <c r="FM240" s="37" t="s">
        <v>649</v>
      </c>
      <c r="FN240" s="37" t="s">
        <v>649</v>
      </c>
      <c r="FO240" s="37" t="s">
        <v>649</v>
      </c>
      <c r="FP240" s="37" t="s">
        <v>649</v>
      </c>
      <c r="FQ240" s="37" t="s">
        <v>649</v>
      </c>
      <c r="FR240" s="37" t="s">
        <v>649</v>
      </c>
      <c r="FS240" s="37" t="s">
        <v>649</v>
      </c>
      <c r="FT240" s="37" t="s">
        <v>649</v>
      </c>
      <c r="FU240" s="37" t="s">
        <v>649</v>
      </c>
      <c r="FV240" s="37" t="s">
        <v>649</v>
      </c>
      <c r="FW240" s="37" t="s">
        <v>649</v>
      </c>
      <c r="FX240" s="37" t="s">
        <v>649</v>
      </c>
      <c r="FY240" s="37" t="s">
        <v>649</v>
      </c>
      <c r="FZ240" s="37" t="s">
        <v>649</v>
      </c>
      <c r="GA240" s="37" t="s">
        <v>649</v>
      </c>
      <c r="GB240" s="37" t="s">
        <v>649</v>
      </c>
      <c r="GC240" s="37" t="s">
        <v>649</v>
      </c>
      <c r="GD240" s="37" t="s">
        <v>649</v>
      </c>
      <c r="GE240" s="37" t="s">
        <v>649</v>
      </c>
      <c r="GF240" s="37" t="s">
        <v>649</v>
      </c>
      <c r="GG240" s="37" t="s">
        <v>649</v>
      </c>
      <c r="GH240" s="37" t="s">
        <v>649</v>
      </c>
      <c r="GI240" s="37" t="s">
        <v>649</v>
      </c>
      <c r="GJ240" s="37" t="s">
        <v>649</v>
      </c>
      <c r="GK240" s="37" t="s">
        <v>649</v>
      </c>
      <c r="GL240" s="37" t="s">
        <v>649</v>
      </c>
      <c r="GM240" s="37" t="s">
        <v>649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</row>
    <row r="241" spans="1:219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37" t="s">
        <v>649</v>
      </c>
      <c r="I241" s="37" t="s">
        <v>649</v>
      </c>
      <c r="J241" s="37" t="s">
        <v>649</v>
      </c>
      <c r="K241" s="37" t="s">
        <v>649</v>
      </c>
      <c r="L241" s="37" t="s">
        <v>649</v>
      </c>
      <c r="M241" s="37" t="s">
        <v>649</v>
      </c>
      <c r="N241" s="37" t="s">
        <v>649</v>
      </c>
      <c r="O241" s="37" t="s">
        <v>649</v>
      </c>
      <c r="P241" s="37" t="s">
        <v>649</v>
      </c>
      <c r="Q241" s="37" t="s">
        <v>649</v>
      </c>
      <c r="R241" s="37" t="s">
        <v>649</v>
      </c>
      <c r="S241" s="37" t="s">
        <v>649</v>
      </c>
      <c r="T241" s="37" t="s">
        <v>649</v>
      </c>
      <c r="U241" s="37" t="s">
        <v>649</v>
      </c>
      <c r="V241" s="37" t="s">
        <v>649</v>
      </c>
      <c r="W241" s="37" t="s">
        <v>649</v>
      </c>
      <c r="X241" s="37" t="s">
        <v>649</v>
      </c>
      <c r="Y241" s="37" t="s">
        <v>649</v>
      </c>
      <c r="Z241" s="37" t="s">
        <v>649</v>
      </c>
      <c r="AA241" s="37" t="s">
        <v>649</v>
      </c>
      <c r="AB241" s="37" t="s">
        <v>649</v>
      </c>
      <c r="AC241" s="37" t="s">
        <v>649</v>
      </c>
      <c r="AD241" s="37" t="s">
        <v>649</v>
      </c>
      <c r="AE241" s="37" t="s">
        <v>649</v>
      </c>
      <c r="AF241" s="37" t="s">
        <v>649</v>
      </c>
      <c r="AG241" s="37" t="s">
        <v>649</v>
      </c>
      <c r="AH241" s="37" t="s">
        <v>649</v>
      </c>
      <c r="AI241" s="37" t="s">
        <v>649</v>
      </c>
      <c r="AJ241" s="37" t="s">
        <v>649</v>
      </c>
      <c r="AK241" s="37" t="s">
        <v>649</v>
      </c>
      <c r="AL241" s="37" t="s">
        <v>649</v>
      </c>
      <c r="AM241" s="37" t="s">
        <v>649</v>
      </c>
      <c r="AN241" s="37" t="s">
        <v>649</v>
      </c>
      <c r="AO241" s="37" t="s">
        <v>649</v>
      </c>
      <c r="AP241" s="37" t="s">
        <v>649</v>
      </c>
      <c r="AQ241" s="37" t="s">
        <v>649</v>
      </c>
      <c r="AR241" s="37" t="s">
        <v>649</v>
      </c>
      <c r="AS241" s="37" t="s">
        <v>649</v>
      </c>
      <c r="AT241" s="37" t="s">
        <v>649</v>
      </c>
      <c r="AU241" s="37" t="s">
        <v>649</v>
      </c>
      <c r="AV241" s="37" t="s">
        <v>649</v>
      </c>
      <c r="AW241" s="37" t="s">
        <v>649</v>
      </c>
      <c r="AX241" s="37" t="s">
        <v>649</v>
      </c>
      <c r="AY241" s="37" t="s">
        <v>649</v>
      </c>
      <c r="AZ241" s="37" t="s">
        <v>649</v>
      </c>
      <c r="BA241" s="37" t="s">
        <v>649</v>
      </c>
      <c r="BB241" s="37" t="s">
        <v>649</v>
      </c>
      <c r="BC241" s="37" t="s">
        <v>649</v>
      </c>
      <c r="BD241" s="37" t="s">
        <v>649</v>
      </c>
      <c r="BE241" s="37" t="s">
        <v>649</v>
      </c>
      <c r="BF241" s="37" t="s">
        <v>649</v>
      </c>
      <c r="BG241" s="37" t="s">
        <v>649</v>
      </c>
      <c r="BH241" s="37" t="s">
        <v>649</v>
      </c>
      <c r="BI241" s="37" t="s">
        <v>649</v>
      </c>
      <c r="BJ241" s="37" t="s">
        <v>649</v>
      </c>
      <c r="BK241" s="37" t="s">
        <v>649</v>
      </c>
      <c r="BL241" s="37" t="s">
        <v>649</v>
      </c>
      <c r="BM241" s="37" t="s">
        <v>649</v>
      </c>
      <c r="BN241" s="37" t="s">
        <v>649</v>
      </c>
      <c r="BO241" s="37" t="s">
        <v>649</v>
      </c>
      <c r="BP241" s="37" t="s">
        <v>649</v>
      </c>
      <c r="BQ241" s="37" t="s">
        <v>649</v>
      </c>
      <c r="BR241" s="37" t="s">
        <v>649</v>
      </c>
      <c r="BS241" s="37" t="s">
        <v>649</v>
      </c>
      <c r="BT241" s="37" t="s">
        <v>649</v>
      </c>
      <c r="BU241" s="37" t="s">
        <v>649</v>
      </c>
      <c r="BV241" s="37" t="s">
        <v>649</v>
      </c>
      <c r="BW241" s="37" t="s">
        <v>649</v>
      </c>
      <c r="BX241" s="37" t="s">
        <v>649</v>
      </c>
      <c r="BY241" s="37" t="s">
        <v>649</v>
      </c>
      <c r="BZ241" s="37" t="s">
        <v>649</v>
      </c>
      <c r="CA241" s="37" t="s">
        <v>649</v>
      </c>
      <c r="CB241" s="37" t="s">
        <v>649</v>
      </c>
      <c r="CC241" s="37" t="s">
        <v>649</v>
      </c>
      <c r="CD241" s="37" t="s">
        <v>649</v>
      </c>
      <c r="CE241" s="37" t="s">
        <v>649</v>
      </c>
      <c r="CF241" s="37" t="s">
        <v>649</v>
      </c>
      <c r="CG241" s="37" t="s">
        <v>649</v>
      </c>
      <c r="CH241" s="37" t="s">
        <v>649</v>
      </c>
      <c r="CI241" s="37" t="s">
        <v>649</v>
      </c>
      <c r="CJ241" s="37" t="s">
        <v>649</v>
      </c>
      <c r="CK241" s="37" t="s">
        <v>649</v>
      </c>
      <c r="CL241" s="37" t="s">
        <v>649</v>
      </c>
      <c r="CM241" s="37" t="s">
        <v>649</v>
      </c>
      <c r="CN241" s="37" t="s">
        <v>649</v>
      </c>
      <c r="CO241" s="37" t="s">
        <v>649</v>
      </c>
      <c r="CP241" s="37" t="s">
        <v>649</v>
      </c>
      <c r="CQ241" s="37" t="s">
        <v>649</v>
      </c>
      <c r="CR241" s="37" t="s">
        <v>649</v>
      </c>
      <c r="CS241" s="37" t="s">
        <v>649</v>
      </c>
      <c r="CT241" s="37" t="s">
        <v>649</v>
      </c>
      <c r="CU241" s="37" t="s">
        <v>649</v>
      </c>
      <c r="CV241" s="37" t="s">
        <v>649</v>
      </c>
      <c r="CW241" s="37" t="s">
        <v>649</v>
      </c>
      <c r="CX241" s="37" t="s">
        <v>649</v>
      </c>
      <c r="CY241" s="37" t="s">
        <v>649</v>
      </c>
      <c r="CZ241" s="37" t="s">
        <v>649</v>
      </c>
      <c r="DA241" s="37" t="s">
        <v>649</v>
      </c>
      <c r="DB241" s="37" t="s">
        <v>649</v>
      </c>
      <c r="DC241" s="37" t="s">
        <v>649</v>
      </c>
      <c r="DD241" s="37" t="s">
        <v>649</v>
      </c>
      <c r="DE241" s="37" t="s">
        <v>649</v>
      </c>
      <c r="DF241" s="37" t="s">
        <v>649</v>
      </c>
      <c r="DG241" s="37" t="s">
        <v>649</v>
      </c>
      <c r="DH241" s="37" t="s">
        <v>649</v>
      </c>
      <c r="DI241" s="37" t="s">
        <v>649</v>
      </c>
      <c r="DJ241" s="37" t="s">
        <v>649</v>
      </c>
      <c r="DK241" s="37" t="s">
        <v>649</v>
      </c>
      <c r="DL241" s="37" t="s">
        <v>649</v>
      </c>
      <c r="DM241" s="37" t="s">
        <v>649</v>
      </c>
      <c r="DN241" s="37" t="s">
        <v>649</v>
      </c>
      <c r="DO241" s="37" t="s">
        <v>649</v>
      </c>
      <c r="DP241" s="37" t="s">
        <v>649</v>
      </c>
      <c r="DQ241" s="37" t="s">
        <v>649</v>
      </c>
      <c r="DR241" s="37" t="s">
        <v>649</v>
      </c>
      <c r="DS241" s="37" t="s">
        <v>649</v>
      </c>
      <c r="DT241" s="37" t="s">
        <v>649</v>
      </c>
      <c r="DU241" s="37" t="s">
        <v>649</v>
      </c>
      <c r="DV241" s="37" t="s">
        <v>649</v>
      </c>
      <c r="DW241" s="37" t="s">
        <v>649</v>
      </c>
      <c r="DX241" s="37" t="s">
        <v>649</v>
      </c>
      <c r="DY241" s="37" t="s">
        <v>649</v>
      </c>
      <c r="DZ241" s="37" t="s">
        <v>649</v>
      </c>
      <c r="EA241" s="37" t="s">
        <v>649</v>
      </c>
      <c r="EB241" s="37" t="s">
        <v>649</v>
      </c>
      <c r="EC241" s="37" t="s">
        <v>649</v>
      </c>
      <c r="ED241" s="37" t="s">
        <v>649</v>
      </c>
      <c r="EE241" s="37" t="s">
        <v>649</v>
      </c>
      <c r="EF241" s="37" t="s">
        <v>649</v>
      </c>
      <c r="EG241" s="37" t="s">
        <v>649</v>
      </c>
      <c r="EH241" s="37" t="s">
        <v>649</v>
      </c>
      <c r="EI241" s="37" t="s">
        <v>649</v>
      </c>
      <c r="EJ241" s="37" t="s">
        <v>649</v>
      </c>
      <c r="EK241" s="37" t="s">
        <v>649</v>
      </c>
      <c r="EL241" s="37" t="s">
        <v>649</v>
      </c>
      <c r="EM241" s="37" t="s">
        <v>649</v>
      </c>
      <c r="EN241" s="37" t="s">
        <v>649</v>
      </c>
      <c r="EO241" s="37" t="s">
        <v>649</v>
      </c>
      <c r="EP241" s="37" t="s">
        <v>649</v>
      </c>
      <c r="EQ241" s="37" t="s">
        <v>649</v>
      </c>
      <c r="ER241" s="37" t="s">
        <v>649</v>
      </c>
      <c r="ES241" s="37" t="s">
        <v>649</v>
      </c>
      <c r="ET241" s="37" t="s">
        <v>649</v>
      </c>
      <c r="EU241" s="37" t="s">
        <v>649</v>
      </c>
      <c r="EV241" s="37" t="s">
        <v>649</v>
      </c>
      <c r="EW241" s="37" t="s">
        <v>649</v>
      </c>
      <c r="EX241" s="37" t="s">
        <v>649</v>
      </c>
      <c r="EY241" s="37" t="s">
        <v>649</v>
      </c>
      <c r="EZ241" s="37" t="s">
        <v>649</v>
      </c>
      <c r="FA241" s="37" t="s">
        <v>649</v>
      </c>
      <c r="FB241" s="37" t="s">
        <v>649</v>
      </c>
      <c r="FC241" s="37" t="s">
        <v>649</v>
      </c>
      <c r="FD241" s="37" t="s">
        <v>649</v>
      </c>
      <c r="FE241" s="37" t="s">
        <v>649</v>
      </c>
      <c r="FF241" s="37" t="s">
        <v>649</v>
      </c>
      <c r="FG241" s="37" t="s">
        <v>649</v>
      </c>
      <c r="FH241" s="37" t="s">
        <v>649</v>
      </c>
      <c r="FI241" s="37" t="s">
        <v>649</v>
      </c>
      <c r="FJ241" s="37" t="s">
        <v>649</v>
      </c>
      <c r="FK241" s="37" t="s">
        <v>649</v>
      </c>
      <c r="FL241" s="37" t="s">
        <v>649</v>
      </c>
      <c r="FM241" s="37" t="s">
        <v>649</v>
      </c>
      <c r="FN241" s="37" t="s">
        <v>649</v>
      </c>
      <c r="FO241" s="37" t="s">
        <v>649</v>
      </c>
      <c r="FP241" s="37" t="s">
        <v>649</v>
      </c>
      <c r="FQ241" s="37" t="s">
        <v>649</v>
      </c>
      <c r="FR241" s="37" t="s">
        <v>649</v>
      </c>
      <c r="FS241" s="37" t="s">
        <v>649</v>
      </c>
      <c r="FT241" s="37" t="s">
        <v>649</v>
      </c>
      <c r="FU241" s="37" t="s">
        <v>649</v>
      </c>
      <c r="FV241" s="37" t="s">
        <v>649</v>
      </c>
      <c r="FW241" s="37" t="s">
        <v>649</v>
      </c>
      <c r="FX241" s="37" t="s">
        <v>649</v>
      </c>
      <c r="FY241" s="37" t="s">
        <v>649</v>
      </c>
      <c r="FZ241" s="37" t="s">
        <v>649</v>
      </c>
      <c r="GA241" s="37" t="s">
        <v>649</v>
      </c>
      <c r="GB241" s="37" t="s">
        <v>649</v>
      </c>
      <c r="GC241" s="37" t="s">
        <v>649</v>
      </c>
      <c r="GD241" s="37" t="s">
        <v>649</v>
      </c>
      <c r="GE241" s="37" t="s">
        <v>649</v>
      </c>
      <c r="GF241" s="37" t="s">
        <v>649</v>
      </c>
      <c r="GG241" s="37" t="s">
        <v>649</v>
      </c>
      <c r="GH241" s="37" t="s">
        <v>649</v>
      </c>
      <c r="GI241" s="37" t="s">
        <v>649</v>
      </c>
      <c r="GJ241" s="37" t="s">
        <v>649</v>
      </c>
      <c r="GK241" s="37" t="s">
        <v>649</v>
      </c>
      <c r="GL241" s="37" t="s">
        <v>649</v>
      </c>
      <c r="GM241" s="37" t="s">
        <v>649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</row>
    <row r="242" spans="1:219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</row>
    <row r="243" spans="1:219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37" t="s">
        <v>649</v>
      </c>
      <c r="I243" s="37" t="s">
        <v>649</v>
      </c>
      <c r="J243" s="37" t="s">
        <v>649</v>
      </c>
      <c r="K243" s="37" t="s">
        <v>649</v>
      </c>
      <c r="L243" s="37" t="s">
        <v>649</v>
      </c>
      <c r="M243" s="37" t="s">
        <v>649</v>
      </c>
      <c r="N243" s="37" t="s">
        <v>649</v>
      </c>
      <c r="O243" s="37" t="s">
        <v>649</v>
      </c>
      <c r="P243" s="37" t="s">
        <v>649</v>
      </c>
      <c r="Q243" s="37" t="s">
        <v>649</v>
      </c>
      <c r="R243" s="37" t="s">
        <v>649</v>
      </c>
      <c r="S243" s="37" t="s">
        <v>649</v>
      </c>
      <c r="T243" s="37" t="s">
        <v>649</v>
      </c>
      <c r="U243" s="37" t="s">
        <v>649</v>
      </c>
      <c r="V243" s="37" t="s">
        <v>649</v>
      </c>
      <c r="W243" s="37" t="s">
        <v>649</v>
      </c>
      <c r="X243" s="37" t="s">
        <v>649</v>
      </c>
      <c r="Y243" s="37" t="s">
        <v>649</v>
      </c>
      <c r="Z243" s="37" t="s">
        <v>649</v>
      </c>
      <c r="AA243" s="37" t="s">
        <v>649</v>
      </c>
      <c r="AB243" s="37" t="s">
        <v>649</v>
      </c>
      <c r="AC243" s="37" t="s">
        <v>649</v>
      </c>
      <c r="AD243" s="37" t="s">
        <v>649</v>
      </c>
      <c r="AE243" s="37" t="s">
        <v>649</v>
      </c>
      <c r="AF243" s="37" t="s">
        <v>649</v>
      </c>
      <c r="AG243" s="37" t="s">
        <v>649</v>
      </c>
      <c r="AH243" s="37" t="s">
        <v>649</v>
      </c>
      <c r="AI243" s="37" t="s">
        <v>649</v>
      </c>
      <c r="AJ243" s="37" t="s">
        <v>649</v>
      </c>
      <c r="AK243" s="37" t="s">
        <v>649</v>
      </c>
      <c r="AL243" s="37" t="s">
        <v>649</v>
      </c>
      <c r="AM243" s="37" t="s">
        <v>649</v>
      </c>
      <c r="AN243" s="37" t="s">
        <v>649</v>
      </c>
      <c r="AO243" s="37" t="s">
        <v>649</v>
      </c>
      <c r="AP243" s="37" t="s">
        <v>649</v>
      </c>
      <c r="AQ243" s="37" t="s">
        <v>649</v>
      </c>
      <c r="AR243" s="37" t="s">
        <v>649</v>
      </c>
      <c r="AS243" s="37" t="s">
        <v>649</v>
      </c>
      <c r="AT243" s="37" t="s">
        <v>649</v>
      </c>
      <c r="AU243" s="37" t="s">
        <v>649</v>
      </c>
      <c r="AV243" s="37" t="s">
        <v>649</v>
      </c>
      <c r="AW243" s="37" t="s">
        <v>649</v>
      </c>
      <c r="AX243" s="37" t="s">
        <v>649</v>
      </c>
      <c r="AY243" s="37" t="s">
        <v>649</v>
      </c>
      <c r="AZ243" s="37" t="s">
        <v>649</v>
      </c>
      <c r="BA243" s="37" t="s">
        <v>649</v>
      </c>
      <c r="BB243" s="37" t="s">
        <v>649</v>
      </c>
      <c r="BC243" s="37" t="s">
        <v>649</v>
      </c>
      <c r="BD243" s="37" t="s">
        <v>649</v>
      </c>
      <c r="BE243" s="37" t="s">
        <v>649</v>
      </c>
      <c r="BF243" s="37" t="s">
        <v>649</v>
      </c>
      <c r="BG243" s="37" t="s">
        <v>649</v>
      </c>
      <c r="BH243" s="37" t="s">
        <v>649</v>
      </c>
      <c r="BI243" s="37" t="s">
        <v>649</v>
      </c>
      <c r="BJ243" s="37" t="s">
        <v>649</v>
      </c>
      <c r="BK243" s="37" t="s">
        <v>649</v>
      </c>
      <c r="BL243" s="37" t="s">
        <v>649</v>
      </c>
      <c r="BM243" s="37" t="s">
        <v>649</v>
      </c>
      <c r="BN243" s="37" t="s">
        <v>649</v>
      </c>
      <c r="BO243" s="37" t="s">
        <v>649</v>
      </c>
      <c r="BP243" s="37" t="s">
        <v>649</v>
      </c>
      <c r="BQ243" s="37" t="s">
        <v>649</v>
      </c>
      <c r="BR243" s="37" t="s">
        <v>649</v>
      </c>
      <c r="BS243" s="37" t="s">
        <v>649</v>
      </c>
      <c r="BT243" s="37" t="s">
        <v>649</v>
      </c>
      <c r="BU243" s="37" t="s">
        <v>649</v>
      </c>
      <c r="BV243" s="37" t="s">
        <v>649</v>
      </c>
      <c r="BW243" s="37" t="s">
        <v>649</v>
      </c>
      <c r="BX243" s="37" t="s">
        <v>649</v>
      </c>
      <c r="BY243" s="37" t="s">
        <v>649</v>
      </c>
      <c r="BZ243" s="37" t="s">
        <v>649</v>
      </c>
      <c r="CA243" s="37" t="s">
        <v>649</v>
      </c>
      <c r="CB243" s="37" t="s">
        <v>649</v>
      </c>
      <c r="CC243" s="37" t="s">
        <v>649</v>
      </c>
      <c r="CD243" s="37" t="s">
        <v>649</v>
      </c>
      <c r="CE243" s="37" t="s">
        <v>649</v>
      </c>
      <c r="CF243" s="37" t="s">
        <v>649</v>
      </c>
      <c r="CG243" s="37" t="s">
        <v>649</v>
      </c>
      <c r="CH243" s="37" t="s">
        <v>649</v>
      </c>
      <c r="CI243" s="37" t="s">
        <v>649</v>
      </c>
      <c r="CJ243" s="37" t="s">
        <v>649</v>
      </c>
      <c r="CK243" s="37" t="s">
        <v>649</v>
      </c>
      <c r="CL243" s="37" t="s">
        <v>649</v>
      </c>
      <c r="CM243" s="37" t="s">
        <v>649</v>
      </c>
      <c r="CN243" s="37" t="s">
        <v>649</v>
      </c>
      <c r="CO243" s="37" t="s">
        <v>649</v>
      </c>
      <c r="CP243" s="37" t="s">
        <v>649</v>
      </c>
      <c r="CQ243" s="37" t="s">
        <v>649</v>
      </c>
      <c r="CR243" s="37" t="s">
        <v>649</v>
      </c>
      <c r="CS243" s="37" t="s">
        <v>649</v>
      </c>
      <c r="CT243" s="37" t="s">
        <v>649</v>
      </c>
      <c r="CU243" s="37" t="s">
        <v>649</v>
      </c>
      <c r="CV243" s="37" t="s">
        <v>649</v>
      </c>
      <c r="CW243" s="37" t="s">
        <v>649</v>
      </c>
      <c r="CX243" s="37" t="s">
        <v>649</v>
      </c>
      <c r="CY243" s="37" t="s">
        <v>649</v>
      </c>
      <c r="CZ243" s="37" t="s">
        <v>649</v>
      </c>
      <c r="DA243" s="37" t="s">
        <v>649</v>
      </c>
      <c r="DB243" s="37" t="s">
        <v>649</v>
      </c>
      <c r="DC243" s="37" t="s">
        <v>649</v>
      </c>
      <c r="DD243" s="37" t="s">
        <v>649</v>
      </c>
      <c r="DE243" s="37" t="s">
        <v>649</v>
      </c>
      <c r="DF243" s="37" t="s">
        <v>649</v>
      </c>
      <c r="DG243" s="37" t="s">
        <v>649</v>
      </c>
      <c r="DH243" s="37" t="s">
        <v>649</v>
      </c>
      <c r="DI243" s="37" t="s">
        <v>649</v>
      </c>
      <c r="DJ243" s="37" t="s">
        <v>649</v>
      </c>
      <c r="DK243" s="37" t="s">
        <v>649</v>
      </c>
      <c r="DL243" s="37" t="s">
        <v>649</v>
      </c>
      <c r="DM243" s="37" t="s">
        <v>649</v>
      </c>
      <c r="DN243" s="37" t="s">
        <v>649</v>
      </c>
      <c r="DO243" s="37" t="s">
        <v>649</v>
      </c>
      <c r="DP243" s="37" t="s">
        <v>649</v>
      </c>
      <c r="DQ243" s="37" t="s">
        <v>649</v>
      </c>
      <c r="DR243" s="37" t="s">
        <v>649</v>
      </c>
      <c r="DS243" s="37" t="s">
        <v>649</v>
      </c>
      <c r="DT243" s="37" t="s">
        <v>649</v>
      </c>
      <c r="DU243" s="37" t="s">
        <v>649</v>
      </c>
      <c r="DV243" s="37" t="s">
        <v>649</v>
      </c>
      <c r="DW243" s="37" t="s">
        <v>649</v>
      </c>
      <c r="DX243" s="37" t="s">
        <v>649</v>
      </c>
      <c r="DY243" s="37" t="s">
        <v>649</v>
      </c>
      <c r="DZ243" s="37" t="s">
        <v>649</v>
      </c>
      <c r="EA243" s="37" t="s">
        <v>649</v>
      </c>
      <c r="EB243" s="37" t="s">
        <v>649</v>
      </c>
      <c r="EC243" s="37" t="s">
        <v>649</v>
      </c>
      <c r="ED243" s="37" t="s">
        <v>649</v>
      </c>
      <c r="EE243" s="37" t="s">
        <v>649</v>
      </c>
      <c r="EF243" s="37" t="s">
        <v>649</v>
      </c>
      <c r="EG243" s="37" t="s">
        <v>649</v>
      </c>
      <c r="EH243" s="37" t="s">
        <v>649</v>
      </c>
      <c r="EI243" s="37" t="s">
        <v>649</v>
      </c>
      <c r="EJ243" s="37" t="s">
        <v>649</v>
      </c>
      <c r="EK243" s="37" t="s">
        <v>649</v>
      </c>
      <c r="EL243" s="37" t="s">
        <v>649</v>
      </c>
      <c r="EM243" s="37" t="s">
        <v>649</v>
      </c>
      <c r="EN243" s="37" t="s">
        <v>649</v>
      </c>
      <c r="EO243" s="37" t="s">
        <v>649</v>
      </c>
      <c r="EP243" s="37" t="s">
        <v>649</v>
      </c>
      <c r="EQ243" s="37" t="s">
        <v>649</v>
      </c>
      <c r="ER243" s="37" t="s">
        <v>649</v>
      </c>
      <c r="ES243" s="37" t="s">
        <v>649</v>
      </c>
      <c r="ET243" s="37" t="s">
        <v>649</v>
      </c>
      <c r="EU243" s="37" t="s">
        <v>649</v>
      </c>
      <c r="EV243" s="37" t="s">
        <v>649</v>
      </c>
      <c r="EW243" s="37" t="s">
        <v>649</v>
      </c>
      <c r="EX243" s="37" t="s">
        <v>649</v>
      </c>
      <c r="EY243" s="37" t="s">
        <v>649</v>
      </c>
      <c r="EZ243" s="37" t="s">
        <v>649</v>
      </c>
      <c r="FA243" s="37" t="s">
        <v>649</v>
      </c>
      <c r="FB243" s="37" t="s">
        <v>649</v>
      </c>
      <c r="FC243" s="37" t="s">
        <v>649</v>
      </c>
      <c r="FD243" s="37" t="s">
        <v>649</v>
      </c>
      <c r="FE243" s="37" t="s">
        <v>649</v>
      </c>
      <c r="FF243" s="37" t="s">
        <v>649</v>
      </c>
      <c r="FG243" s="37" t="s">
        <v>649</v>
      </c>
      <c r="FH243" s="37" t="s">
        <v>649</v>
      </c>
      <c r="FI243" s="37" t="s">
        <v>649</v>
      </c>
      <c r="FJ243" s="37" t="s">
        <v>649</v>
      </c>
      <c r="FK243" s="37" t="s">
        <v>649</v>
      </c>
      <c r="FL243" s="37" t="s">
        <v>649</v>
      </c>
      <c r="FM243" s="37" t="s">
        <v>649</v>
      </c>
      <c r="FN243" s="37" t="s">
        <v>649</v>
      </c>
      <c r="FO243" s="37" t="s">
        <v>649</v>
      </c>
      <c r="FP243" s="37" t="s">
        <v>649</v>
      </c>
      <c r="FQ243" s="37" t="s">
        <v>649</v>
      </c>
      <c r="FR243" s="37" t="s">
        <v>649</v>
      </c>
      <c r="FS243" s="37" t="s">
        <v>649</v>
      </c>
      <c r="FT243" s="37" t="s">
        <v>649</v>
      </c>
      <c r="FU243" s="37" t="s">
        <v>649</v>
      </c>
      <c r="FV243" s="37" t="s">
        <v>649</v>
      </c>
      <c r="FW243" s="37" t="s">
        <v>649</v>
      </c>
      <c r="FX243" s="37" t="s">
        <v>649</v>
      </c>
      <c r="FY243" s="37" t="s">
        <v>649</v>
      </c>
      <c r="FZ243" s="37" t="s">
        <v>649</v>
      </c>
      <c r="GA243" s="37" t="s">
        <v>649</v>
      </c>
      <c r="GB243" s="37" t="s">
        <v>649</v>
      </c>
      <c r="GC243" s="37" t="s">
        <v>649</v>
      </c>
      <c r="GD243" s="37" t="s">
        <v>649</v>
      </c>
      <c r="GE243" s="37" t="s">
        <v>649</v>
      </c>
      <c r="GF243" s="37" t="s">
        <v>649</v>
      </c>
      <c r="GG243" s="37" t="s">
        <v>649</v>
      </c>
      <c r="GH243" s="37" t="s">
        <v>649</v>
      </c>
      <c r="GI243" s="37" t="s">
        <v>649</v>
      </c>
      <c r="GJ243" s="37" t="s">
        <v>649</v>
      </c>
      <c r="GK243" s="37" t="s">
        <v>649</v>
      </c>
      <c r="GL243" s="37" t="s">
        <v>649</v>
      </c>
      <c r="GM243" s="37" t="s">
        <v>649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</row>
    <row r="244" spans="1:219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</row>
    <row r="245" spans="1:219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37" t="s">
        <v>649</v>
      </c>
      <c r="I245" s="37" t="s">
        <v>649</v>
      </c>
      <c r="J245" s="37" t="s">
        <v>649</v>
      </c>
      <c r="K245" s="37" t="s">
        <v>649</v>
      </c>
      <c r="L245" s="37" t="s">
        <v>649</v>
      </c>
      <c r="M245" s="37" t="s">
        <v>649</v>
      </c>
      <c r="N245" s="37" t="s">
        <v>649</v>
      </c>
      <c r="O245" s="37" t="s">
        <v>649</v>
      </c>
      <c r="P245" s="37" t="s">
        <v>649</v>
      </c>
      <c r="Q245" s="37" t="s">
        <v>649</v>
      </c>
      <c r="R245" s="37" t="s">
        <v>649</v>
      </c>
      <c r="S245" s="37" t="s">
        <v>649</v>
      </c>
      <c r="T245" s="37" t="s">
        <v>649</v>
      </c>
      <c r="U245" s="37" t="s">
        <v>649</v>
      </c>
      <c r="V245" s="37" t="s">
        <v>649</v>
      </c>
      <c r="W245" s="37" t="s">
        <v>649</v>
      </c>
      <c r="X245" s="37" t="s">
        <v>649</v>
      </c>
      <c r="Y245" s="37" t="s">
        <v>649</v>
      </c>
      <c r="Z245" s="37" t="s">
        <v>649</v>
      </c>
      <c r="AA245" s="37" t="s">
        <v>649</v>
      </c>
      <c r="AB245" s="37" t="s">
        <v>649</v>
      </c>
      <c r="AC245" s="37" t="s">
        <v>649</v>
      </c>
      <c r="AD245" s="37" t="s">
        <v>649</v>
      </c>
      <c r="AE245" s="37" t="s">
        <v>649</v>
      </c>
      <c r="AF245" s="37" t="s">
        <v>649</v>
      </c>
      <c r="AG245" s="37" t="s">
        <v>649</v>
      </c>
      <c r="AH245" s="37" t="s">
        <v>649</v>
      </c>
      <c r="AI245" s="37" t="s">
        <v>649</v>
      </c>
      <c r="AJ245" s="37" t="s">
        <v>649</v>
      </c>
      <c r="AK245" s="37" t="s">
        <v>649</v>
      </c>
      <c r="AL245" s="37" t="s">
        <v>649</v>
      </c>
      <c r="AM245" s="37" t="s">
        <v>649</v>
      </c>
      <c r="AN245" s="37" t="s">
        <v>649</v>
      </c>
      <c r="AO245" s="37" t="s">
        <v>649</v>
      </c>
      <c r="AP245" s="37" t="s">
        <v>649</v>
      </c>
      <c r="AQ245" s="37" t="s">
        <v>649</v>
      </c>
      <c r="AR245" s="37" t="s">
        <v>649</v>
      </c>
      <c r="AS245" s="37" t="s">
        <v>649</v>
      </c>
      <c r="AT245" s="37" t="s">
        <v>649</v>
      </c>
      <c r="AU245" s="37" t="s">
        <v>649</v>
      </c>
      <c r="AV245" s="37" t="s">
        <v>649</v>
      </c>
      <c r="AW245" s="37" t="s">
        <v>649</v>
      </c>
      <c r="AX245" s="37" t="s">
        <v>649</v>
      </c>
      <c r="AY245" s="37" t="s">
        <v>649</v>
      </c>
      <c r="AZ245" s="37" t="s">
        <v>649</v>
      </c>
      <c r="BA245" s="37" t="s">
        <v>649</v>
      </c>
      <c r="BB245" s="37" t="s">
        <v>649</v>
      </c>
      <c r="BC245" s="37" t="s">
        <v>649</v>
      </c>
      <c r="BD245" s="37" t="s">
        <v>649</v>
      </c>
      <c r="BE245" s="37" t="s">
        <v>649</v>
      </c>
      <c r="BF245" s="37" t="s">
        <v>649</v>
      </c>
      <c r="BG245" s="37" t="s">
        <v>649</v>
      </c>
      <c r="BH245" s="37" t="s">
        <v>649</v>
      </c>
      <c r="BI245" s="37" t="s">
        <v>649</v>
      </c>
      <c r="BJ245" s="37" t="s">
        <v>649</v>
      </c>
      <c r="BK245" s="37" t="s">
        <v>649</v>
      </c>
      <c r="BL245" s="37" t="s">
        <v>649</v>
      </c>
      <c r="BM245" s="37" t="s">
        <v>649</v>
      </c>
      <c r="BN245" s="37" t="s">
        <v>649</v>
      </c>
      <c r="BO245" s="37" t="s">
        <v>649</v>
      </c>
      <c r="BP245" s="37" t="s">
        <v>649</v>
      </c>
      <c r="BQ245" s="37" t="s">
        <v>649</v>
      </c>
      <c r="BR245" s="37" t="s">
        <v>649</v>
      </c>
      <c r="BS245" s="37" t="s">
        <v>649</v>
      </c>
      <c r="BT245" s="37" t="s">
        <v>649</v>
      </c>
      <c r="BU245" s="37" t="s">
        <v>649</v>
      </c>
      <c r="BV245" s="37" t="s">
        <v>649</v>
      </c>
      <c r="BW245" s="37" t="s">
        <v>649</v>
      </c>
      <c r="BX245" s="37" t="s">
        <v>649</v>
      </c>
      <c r="BY245" s="37" t="s">
        <v>649</v>
      </c>
      <c r="BZ245" s="37" t="s">
        <v>649</v>
      </c>
      <c r="CA245" s="37" t="s">
        <v>649</v>
      </c>
      <c r="CB245" s="37" t="s">
        <v>649</v>
      </c>
      <c r="CC245" s="37" t="s">
        <v>649</v>
      </c>
      <c r="CD245" s="37" t="s">
        <v>649</v>
      </c>
      <c r="CE245" s="37" t="s">
        <v>649</v>
      </c>
      <c r="CF245" s="37" t="s">
        <v>649</v>
      </c>
      <c r="CG245" s="37" t="s">
        <v>649</v>
      </c>
      <c r="CH245" s="37" t="s">
        <v>649</v>
      </c>
      <c r="CI245" s="37" t="s">
        <v>649</v>
      </c>
      <c r="CJ245" s="37" t="s">
        <v>649</v>
      </c>
      <c r="CK245" s="37" t="s">
        <v>649</v>
      </c>
      <c r="CL245" s="37" t="s">
        <v>649</v>
      </c>
      <c r="CM245" s="37" t="s">
        <v>649</v>
      </c>
      <c r="CN245" s="37" t="s">
        <v>649</v>
      </c>
      <c r="CO245" s="37" t="s">
        <v>649</v>
      </c>
      <c r="CP245" s="37" t="s">
        <v>649</v>
      </c>
      <c r="CQ245" s="37" t="s">
        <v>649</v>
      </c>
      <c r="CR245" s="37" t="s">
        <v>649</v>
      </c>
      <c r="CS245" s="37" t="s">
        <v>649</v>
      </c>
      <c r="CT245" s="37" t="s">
        <v>649</v>
      </c>
      <c r="CU245" s="37" t="s">
        <v>649</v>
      </c>
      <c r="CV245" s="37" t="s">
        <v>649</v>
      </c>
      <c r="CW245" s="37" t="s">
        <v>649</v>
      </c>
      <c r="CX245" s="37" t="s">
        <v>649</v>
      </c>
      <c r="CY245" s="37" t="s">
        <v>649</v>
      </c>
      <c r="CZ245" s="37" t="s">
        <v>649</v>
      </c>
      <c r="DA245" s="37" t="s">
        <v>649</v>
      </c>
      <c r="DB245" s="37" t="s">
        <v>649</v>
      </c>
      <c r="DC245" s="37" t="s">
        <v>649</v>
      </c>
      <c r="DD245" s="37" t="s">
        <v>649</v>
      </c>
      <c r="DE245" s="37" t="s">
        <v>649</v>
      </c>
      <c r="DF245" s="37" t="s">
        <v>649</v>
      </c>
      <c r="DG245" s="37" t="s">
        <v>649</v>
      </c>
      <c r="DH245" s="37" t="s">
        <v>649</v>
      </c>
      <c r="DI245" s="37" t="s">
        <v>649</v>
      </c>
      <c r="DJ245" s="37" t="s">
        <v>649</v>
      </c>
      <c r="DK245" s="37" t="s">
        <v>649</v>
      </c>
      <c r="DL245" s="37" t="s">
        <v>649</v>
      </c>
      <c r="DM245" s="37" t="s">
        <v>649</v>
      </c>
      <c r="DN245" s="37" t="s">
        <v>649</v>
      </c>
      <c r="DO245" s="37" t="s">
        <v>649</v>
      </c>
      <c r="DP245" s="37" t="s">
        <v>649</v>
      </c>
      <c r="DQ245" s="37" t="s">
        <v>649</v>
      </c>
      <c r="DR245" s="37" t="s">
        <v>649</v>
      </c>
      <c r="DS245" s="37" t="s">
        <v>649</v>
      </c>
      <c r="DT245" s="37" t="s">
        <v>649</v>
      </c>
      <c r="DU245" s="37" t="s">
        <v>649</v>
      </c>
      <c r="DV245" s="37" t="s">
        <v>649</v>
      </c>
      <c r="DW245" s="37" t="s">
        <v>649</v>
      </c>
      <c r="DX245" s="37" t="s">
        <v>649</v>
      </c>
      <c r="DY245" s="37" t="s">
        <v>649</v>
      </c>
      <c r="DZ245" s="37" t="s">
        <v>649</v>
      </c>
      <c r="EA245" s="37" t="s">
        <v>649</v>
      </c>
      <c r="EB245" s="37" t="s">
        <v>649</v>
      </c>
      <c r="EC245" s="37" t="s">
        <v>649</v>
      </c>
      <c r="ED245" s="37" t="s">
        <v>649</v>
      </c>
      <c r="EE245" s="37" t="s">
        <v>649</v>
      </c>
      <c r="EF245" s="37" t="s">
        <v>649</v>
      </c>
      <c r="EG245" s="37" t="s">
        <v>649</v>
      </c>
      <c r="EH245" s="37" t="s">
        <v>649</v>
      </c>
      <c r="EI245" s="37" t="s">
        <v>649</v>
      </c>
      <c r="EJ245" s="37" t="s">
        <v>649</v>
      </c>
      <c r="EK245" s="37" t="s">
        <v>649</v>
      </c>
      <c r="EL245" s="37" t="s">
        <v>649</v>
      </c>
      <c r="EM245" s="37" t="s">
        <v>649</v>
      </c>
      <c r="EN245" s="37" t="s">
        <v>649</v>
      </c>
      <c r="EO245" s="37" t="s">
        <v>649</v>
      </c>
      <c r="EP245" s="37" t="s">
        <v>649</v>
      </c>
      <c r="EQ245" s="37" t="s">
        <v>649</v>
      </c>
      <c r="ER245" s="37" t="s">
        <v>649</v>
      </c>
      <c r="ES245" s="37" t="s">
        <v>649</v>
      </c>
      <c r="ET245" s="37" t="s">
        <v>649</v>
      </c>
      <c r="EU245" s="37" t="s">
        <v>649</v>
      </c>
      <c r="EV245" s="37" t="s">
        <v>649</v>
      </c>
      <c r="EW245" s="37" t="s">
        <v>649</v>
      </c>
      <c r="EX245" s="37" t="s">
        <v>649</v>
      </c>
      <c r="EY245" s="37" t="s">
        <v>649</v>
      </c>
      <c r="EZ245" s="37" t="s">
        <v>649</v>
      </c>
      <c r="FA245" s="37" t="s">
        <v>649</v>
      </c>
      <c r="FB245" s="37" t="s">
        <v>649</v>
      </c>
      <c r="FC245" s="37" t="s">
        <v>649</v>
      </c>
      <c r="FD245" s="37" t="s">
        <v>649</v>
      </c>
      <c r="FE245" s="37" t="s">
        <v>649</v>
      </c>
      <c r="FF245" s="37" t="s">
        <v>649</v>
      </c>
      <c r="FG245" s="37" t="s">
        <v>649</v>
      </c>
      <c r="FH245" s="37" t="s">
        <v>649</v>
      </c>
      <c r="FI245" s="37" t="s">
        <v>649</v>
      </c>
      <c r="FJ245" s="37" t="s">
        <v>649</v>
      </c>
      <c r="FK245" s="37" t="s">
        <v>649</v>
      </c>
      <c r="FL245" s="37" t="s">
        <v>649</v>
      </c>
      <c r="FM245" s="37" t="s">
        <v>649</v>
      </c>
      <c r="FN245" s="37" t="s">
        <v>649</v>
      </c>
      <c r="FO245" s="37" t="s">
        <v>649</v>
      </c>
      <c r="FP245" s="37" t="s">
        <v>649</v>
      </c>
      <c r="FQ245" s="37" t="s">
        <v>649</v>
      </c>
      <c r="FR245" s="37" t="s">
        <v>649</v>
      </c>
      <c r="FS245" s="37" t="s">
        <v>649</v>
      </c>
      <c r="FT245" s="37" t="s">
        <v>649</v>
      </c>
      <c r="FU245" s="37" t="s">
        <v>649</v>
      </c>
      <c r="FV245" s="37" t="s">
        <v>649</v>
      </c>
      <c r="FW245" s="37" t="s">
        <v>649</v>
      </c>
      <c r="FX245" s="37" t="s">
        <v>649</v>
      </c>
      <c r="FY245" s="37" t="s">
        <v>649</v>
      </c>
      <c r="FZ245" s="37" t="s">
        <v>649</v>
      </c>
      <c r="GA245" s="37" t="s">
        <v>649</v>
      </c>
      <c r="GB245" s="37" t="s">
        <v>649</v>
      </c>
      <c r="GC245" s="37" t="s">
        <v>649</v>
      </c>
      <c r="GD245" s="37" t="s">
        <v>649</v>
      </c>
      <c r="GE245" s="37" t="s">
        <v>649</v>
      </c>
      <c r="GF245" s="37" t="s">
        <v>649</v>
      </c>
      <c r="GG245" s="37" t="s">
        <v>649</v>
      </c>
      <c r="GH245" s="37" t="s">
        <v>649</v>
      </c>
      <c r="GI245" s="37" t="s">
        <v>649</v>
      </c>
      <c r="GJ245" s="37" t="s">
        <v>649</v>
      </c>
      <c r="GK245" s="37" t="s">
        <v>649</v>
      </c>
      <c r="GL245" s="37" t="s">
        <v>649</v>
      </c>
      <c r="GM245" s="37" t="s">
        <v>649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</row>
    <row r="246" spans="1:219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</row>
    <row r="247" spans="1:219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</row>
    <row r="248" spans="1:219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37" t="s">
        <v>649</v>
      </c>
      <c r="I248" s="37" t="s">
        <v>649</v>
      </c>
      <c r="J248" s="37" t="s">
        <v>649</v>
      </c>
      <c r="K248" s="37" t="s">
        <v>649</v>
      </c>
      <c r="L248" s="37" t="s">
        <v>649</v>
      </c>
      <c r="M248" s="37" t="s">
        <v>649</v>
      </c>
      <c r="N248" s="37" t="s">
        <v>649</v>
      </c>
      <c r="O248" s="37" t="s">
        <v>649</v>
      </c>
      <c r="P248" s="37" t="s">
        <v>649</v>
      </c>
      <c r="Q248" s="37" t="s">
        <v>649</v>
      </c>
      <c r="R248" s="37" t="s">
        <v>649</v>
      </c>
      <c r="S248" s="37" t="s">
        <v>649</v>
      </c>
      <c r="T248" s="37" t="s">
        <v>649</v>
      </c>
      <c r="U248" s="37" t="s">
        <v>649</v>
      </c>
      <c r="V248" s="37" t="s">
        <v>649</v>
      </c>
      <c r="W248" s="37" t="s">
        <v>649</v>
      </c>
      <c r="X248" s="37" t="s">
        <v>649</v>
      </c>
      <c r="Y248" s="37" t="s">
        <v>649</v>
      </c>
      <c r="Z248" s="37" t="s">
        <v>649</v>
      </c>
      <c r="AA248" s="37" t="s">
        <v>649</v>
      </c>
      <c r="AB248" s="37" t="s">
        <v>649</v>
      </c>
      <c r="AC248" s="37" t="s">
        <v>649</v>
      </c>
      <c r="AD248" s="37" t="s">
        <v>649</v>
      </c>
      <c r="AE248" s="37" t="s">
        <v>649</v>
      </c>
      <c r="AF248" s="37" t="s">
        <v>649</v>
      </c>
      <c r="AG248" s="37" t="s">
        <v>649</v>
      </c>
      <c r="AH248" s="37" t="s">
        <v>649</v>
      </c>
      <c r="AI248" s="37" t="s">
        <v>649</v>
      </c>
      <c r="AJ248" s="37" t="s">
        <v>649</v>
      </c>
      <c r="AK248" s="37" t="s">
        <v>649</v>
      </c>
      <c r="AL248" s="37" t="s">
        <v>649</v>
      </c>
      <c r="AM248" s="37" t="s">
        <v>649</v>
      </c>
      <c r="AN248" s="37" t="s">
        <v>649</v>
      </c>
      <c r="AO248" s="37" t="s">
        <v>649</v>
      </c>
      <c r="AP248" s="37" t="s">
        <v>649</v>
      </c>
      <c r="AQ248" s="37" t="s">
        <v>649</v>
      </c>
      <c r="AR248" s="37" t="s">
        <v>649</v>
      </c>
      <c r="AS248" s="37" t="s">
        <v>649</v>
      </c>
      <c r="AT248" s="37" t="s">
        <v>649</v>
      </c>
      <c r="AU248" s="37" t="s">
        <v>649</v>
      </c>
      <c r="AV248" s="37" t="s">
        <v>649</v>
      </c>
      <c r="AW248" s="37" t="s">
        <v>649</v>
      </c>
      <c r="AX248" s="37" t="s">
        <v>649</v>
      </c>
      <c r="AY248" s="37" t="s">
        <v>649</v>
      </c>
      <c r="AZ248" s="37" t="s">
        <v>649</v>
      </c>
      <c r="BA248" s="37" t="s">
        <v>649</v>
      </c>
      <c r="BB248" s="37" t="s">
        <v>649</v>
      </c>
      <c r="BC248" s="37" t="s">
        <v>649</v>
      </c>
      <c r="BD248" s="37" t="s">
        <v>649</v>
      </c>
      <c r="BE248" s="37" t="s">
        <v>649</v>
      </c>
      <c r="BF248" s="37" t="s">
        <v>649</v>
      </c>
      <c r="BG248" s="37" t="s">
        <v>649</v>
      </c>
      <c r="BH248" s="37" t="s">
        <v>649</v>
      </c>
      <c r="BI248" s="37" t="s">
        <v>649</v>
      </c>
      <c r="BJ248" s="37" t="s">
        <v>649</v>
      </c>
      <c r="BK248" s="37" t="s">
        <v>649</v>
      </c>
      <c r="BL248" s="37" t="s">
        <v>649</v>
      </c>
      <c r="BM248" s="37" t="s">
        <v>649</v>
      </c>
      <c r="BN248" s="37" t="s">
        <v>649</v>
      </c>
      <c r="BO248" s="37" t="s">
        <v>649</v>
      </c>
      <c r="BP248" s="37" t="s">
        <v>649</v>
      </c>
      <c r="BQ248" s="37" t="s">
        <v>649</v>
      </c>
      <c r="BR248" s="37" t="s">
        <v>649</v>
      </c>
      <c r="BS248" s="37" t="s">
        <v>649</v>
      </c>
      <c r="BT248" s="37" t="s">
        <v>649</v>
      </c>
      <c r="BU248" s="37" t="s">
        <v>649</v>
      </c>
      <c r="BV248" s="37" t="s">
        <v>649</v>
      </c>
      <c r="BW248" s="37" t="s">
        <v>649</v>
      </c>
      <c r="BX248" s="37" t="s">
        <v>649</v>
      </c>
      <c r="BY248" s="37" t="s">
        <v>649</v>
      </c>
      <c r="BZ248" s="37" t="s">
        <v>649</v>
      </c>
      <c r="CA248" s="37" t="s">
        <v>649</v>
      </c>
      <c r="CB248" s="37" t="s">
        <v>649</v>
      </c>
      <c r="CC248" s="37" t="s">
        <v>649</v>
      </c>
      <c r="CD248" s="37" t="s">
        <v>649</v>
      </c>
      <c r="CE248" s="37" t="s">
        <v>649</v>
      </c>
      <c r="CF248" s="37" t="s">
        <v>649</v>
      </c>
      <c r="CG248" s="37" t="s">
        <v>649</v>
      </c>
      <c r="CH248" s="37" t="s">
        <v>649</v>
      </c>
      <c r="CI248" s="37" t="s">
        <v>649</v>
      </c>
      <c r="CJ248" s="37" t="s">
        <v>649</v>
      </c>
      <c r="CK248" s="37" t="s">
        <v>649</v>
      </c>
      <c r="CL248" s="37" t="s">
        <v>649</v>
      </c>
      <c r="CM248" s="37" t="s">
        <v>649</v>
      </c>
      <c r="CN248" s="37" t="s">
        <v>649</v>
      </c>
      <c r="CO248" s="37" t="s">
        <v>649</v>
      </c>
      <c r="CP248" s="37" t="s">
        <v>649</v>
      </c>
      <c r="CQ248" s="37" t="s">
        <v>649</v>
      </c>
      <c r="CR248" s="37" t="s">
        <v>649</v>
      </c>
      <c r="CS248" s="37" t="s">
        <v>649</v>
      </c>
      <c r="CT248" s="37" t="s">
        <v>649</v>
      </c>
      <c r="CU248" s="37" t="s">
        <v>649</v>
      </c>
      <c r="CV248" s="37" t="s">
        <v>649</v>
      </c>
      <c r="CW248" s="37" t="s">
        <v>649</v>
      </c>
      <c r="CX248" s="37" t="s">
        <v>649</v>
      </c>
      <c r="CY248" s="37" t="s">
        <v>649</v>
      </c>
      <c r="CZ248" s="37" t="s">
        <v>649</v>
      </c>
      <c r="DA248" s="37" t="s">
        <v>649</v>
      </c>
      <c r="DB248" s="37" t="s">
        <v>649</v>
      </c>
      <c r="DC248" s="37" t="s">
        <v>649</v>
      </c>
      <c r="DD248" s="37" t="s">
        <v>649</v>
      </c>
      <c r="DE248" s="37" t="s">
        <v>649</v>
      </c>
      <c r="DF248" s="37" t="s">
        <v>649</v>
      </c>
      <c r="DG248" s="37" t="s">
        <v>649</v>
      </c>
      <c r="DH248" s="37" t="s">
        <v>649</v>
      </c>
      <c r="DI248" s="37" t="s">
        <v>649</v>
      </c>
      <c r="DJ248" s="37" t="s">
        <v>649</v>
      </c>
      <c r="DK248" s="37" t="s">
        <v>649</v>
      </c>
      <c r="DL248" s="37" t="s">
        <v>649</v>
      </c>
      <c r="DM248" s="37" t="s">
        <v>649</v>
      </c>
      <c r="DN248" s="37" t="s">
        <v>649</v>
      </c>
      <c r="DO248" s="37" t="s">
        <v>649</v>
      </c>
      <c r="DP248" s="37" t="s">
        <v>649</v>
      </c>
      <c r="DQ248" s="37" t="s">
        <v>649</v>
      </c>
      <c r="DR248" s="37" t="s">
        <v>649</v>
      </c>
      <c r="DS248" s="37" t="s">
        <v>649</v>
      </c>
      <c r="DT248" s="37" t="s">
        <v>649</v>
      </c>
      <c r="DU248" s="37" t="s">
        <v>649</v>
      </c>
      <c r="DV248" s="37" t="s">
        <v>649</v>
      </c>
      <c r="DW248" s="37" t="s">
        <v>649</v>
      </c>
      <c r="DX248" s="37" t="s">
        <v>649</v>
      </c>
      <c r="DY248" s="37" t="s">
        <v>649</v>
      </c>
      <c r="DZ248" s="37" t="s">
        <v>649</v>
      </c>
      <c r="EA248" s="37" t="s">
        <v>649</v>
      </c>
      <c r="EB248" s="37" t="s">
        <v>649</v>
      </c>
      <c r="EC248" s="37" t="s">
        <v>649</v>
      </c>
      <c r="ED248" s="37" t="s">
        <v>649</v>
      </c>
      <c r="EE248" s="37" t="s">
        <v>649</v>
      </c>
      <c r="EF248" s="37" t="s">
        <v>649</v>
      </c>
      <c r="EG248" s="37" t="s">
        <v>649</v>
      </c>
      <c r="EH248" s="37" t="s">
        <v>649</v>
      </c>
      <c r="EI248" s="37" t="s">
        <v>649</v>
      </c>
      <c r="EJ248" s="37" t="s">
        <v>649</v>
      </c>
      <c r="EK248" s="37" t="s">
        <v>649</v>
      </c>
      <c r="EL248" s="37" t="s">
        <v>649</v>
      </c>
      <c r="EM248" s="37" t="s">
        <v>649</v>
      </c>
      <c r="EN248" s="37" t="s">
        <v>649</v>
      </c>
      <c r="EO248" s="37" t="s">
        <v>649</v>
      </c>
      <c r="EP248" s="37" t="s">
        <v>649</v>
      </c>
      <c r="EQ248" s="37" t="s">
        <v>649</v>
      </c>
      <c r="ER248" s="37" t="s">
        <v>649</v>
      </c>
      <c r="ES248" s="37" t="s">
        <v>649</v>
      </c>
      <c r="ET248" s="37" t="s">
        <v>649</v>
      </c>
      <c r="EU248" s="37" t="s">
        <v>649</v>
      </c>
      <c r="EV248" s="37" t="s">
        <v>649</v>
      </c>
      <c r="EW248" s="37" t="s">
        <v>649</v>
      </c>
      <c r="EX248" s="37" t="s">
        <v>649</v>
      </c>
      <c r="EY248" s="37" t="s">
        <v>649</v>
      </c>
      <c r="EZ248" s="37" t="s">
        <v>649</v>
      </c>
      <c r="FA248" s="37" t="s">
        <v>649</v>
      </c>
      <c r="FB248" s="37" t="s">
        <v>649</v>
      </c>
      <c r="FC248" s="37" t="s">
        <v>649</v>
      </c>
      <c r="FD248" s="37" t="s">
        <v>649</v>
      </c>
      <c r="FE248" s="37" t="s">
        <v>649</v>
      </c>
      <c r="FF248" s="37" t="s">
        <v>649</v>
      </c>
      <c r="FG248" s="37" t="s">
        <v>649</v>
      </c>
      <c r="FH248" s="37" t="s">
        <v>649</v>
      </c>
      <c r="FI248" s="37" t="s">
        <v>649</v>
      </c>
      <c r="FJ248" s="37" t="s">
        <v>649</v>
      </c>
      <c r="FK248" s="37" t="s">
        <v>649</v>
      </c>
      <c r="FL248" s="37" t="s">
        <v>649</v>
      </c>
      <c r="FM248" s="37" t="s">
        <v>649</v>
      </c>
      <c r="FN248" s="37" t="s">
        <v>649</v>
      </c>
      <c r="FO248" s="37" t="s">
        <v>649</v>
      </c>
      <c r="FP248" s="37" t="s">
        <v>649</v>
      </c>
      <c r="FQ248" s="37" t="s">
        <v>649</v>
      </c>
      <c r="FR248" s="37" t="s">
        <v>649</v>
      </c>
      <c r="FS248" s="37" t="s">
        <v>649</v>
      </c>
      <c r="FT248" s="37" t="s">
        <v>649</v>
      </c>
      <c r="FU248" s="37" t="s">
        <v>649</v>
      </c>
      <c r="FV248" s="37" t="s">
        <v>649</v>
      </c>
      <c r="FW248" s="37" t="s">
        <v>649</v>
      </c>
      <c r="FX248" s="37" t="s">
        <v>649</v>
      </c>
      <c r="FY248" s="37" t="s">
        <v>649</v>
      </c>
      <c r="FZ248" s="37" t="s">
        <v>649</v>
      </c>
      <c r="GA248" s="37" t="s">
        <v>649</v>
      </c>
      <c r="GB248" s="37" t="s">
        <v>649</v>
      </c>
      <c r="GC248" s="37" t="s">
        <v>649</v>
      </c>
      <c r="GD248" s="37" t="s">
        <v>649</v>
      </c>
      <c r="GE248" s="37" t="s">
        <v>649</v>
      </c>
      <c r="GF248" s="37" t="s">
        <v>649</v>
      </c>
      <c r="GG248" s="37" t="s">
        <v>649</v>
      </c>
      <c r="GH248" s="37" t="s">
        <v>649</v>
      </c>
      <c r="GI248" s="37" t="s">
        <v>649</v>
      </c>
      <c r="GJ248" s="37" t="s">
        <v>649</v>
      </c>
      <c r="GK248" s="37" t="s">
        <v>649</v>
      </c>
      <c r="GL248" s="37" t="s">
        <v>649</v>
      </c>
      <c r="GM248" s="37" t="s">
        <v>649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</row>
    <row r="249" spans="1:219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37" t="s">
        <v>649</v>
      </c>
      <c r="I249" s="37" t="s">
        <v>649</v>
      </c>
      <c r="J249" s="37" t="s">
        <v>649</v>
      </c>
      <c r="K249" s="37" t="s">
        <v>649</v>
      </c>
      <c r="L249" s="37" t="s">
        <v>649</v>
      </c>
      <c r="M249" s="37" t="s">
        <v>649</v>
      </c>
      <c r="N249" s="37" t="s">
        <v>649</v>
      </c>
      <c r="O249" s="37" t="s">
        <v>649</v>
      </c>
      <c r="P249" s="37" t="s">
        <v>649</v>
      </c>
      <c r="Q249" s="37" t="s">
        <v>649</v>
      </c>
      <c r="R249" s="37" t="s">
        <v>649</v>
      </c>
      <c r="S249" s="37" t="s">
        <v>649</v>
      </c>
      <c r="T249" s="37" t="s">
        <v>649</v>
      </c>
      <c r="U249" s="37" t="s">
        <v>649</v>
      </c>
      <c r="V249" s="37" t="s">
        <v>649</v>
      </c>
      <c r="W249" s="37" t="s">
        <v>649</v>
      </c>
      <c r="X249" s="37" t="s">
        <v>649</v>
      </c>
      <c r="Y249" s="37" t="s">
        <v>649</v>
      </c>
      <c r="Z249" s="37" t="s">
        <v>649</v>
      </c>
      <c r="AA249" s="37" t="s">
        <v>649</v>
      </c>
      <c r="AB249" s="37" t="s">
        <v>649</v>
      </c>
      <c r="AC249" s="37" t="s">
        <v>649</v>
      </c>
      <c r="AD249" s="37" t="s">
        <v>649</v>
      </c>
      <c r="AE249" s="37" t="s">
        <v>649</v>
      </c>
      <c r="AF249" s="37" t="s">
        <v>649</v>
      </c>
      <c r="AG249" s="37" t="s">
        <v>649</v>
      </c>
      <c r="AH249" s="37" t="s">
        <v>649</v>
      </c>
      <c r="AI249" s="37" t="s">
        <v>649</v>
      </c>
      <c r="AJ249" s="37" t="s">
        <v>649</v>
      </c>
      <c r="AK249" s="37" t="s">
        <v>649</v>
      </c>
      <c r="AL249" s="37" t="s">
        <v>649</v>
      </c>
      <c r="AM249" s="37" t="s">
        <v>649</v>
      </c>
      <c r="AN249" s="37" t="s">
        <v>649</v>
      </c>
      <c r="AO249" s="37" t="s">
        <v>649</v>
      </c>
      <c r="AP249" s="37" t="s">
        <v>649</v>
      </c>
      <c r="AQ249" s="37" t="s">
        <v>649</v>
      </c>
      <c r="AR249" s="37" t="s">
        <v>649</v>
      </c>
      <c r="AS249" s="37" t="s">
        <v>649</v>
      </c>
      <c r="AT249" s="37" t="s">
        <v>649</v>
      </c>
      <c r="AU249" s="37" t="s">
        <v>649</v>
      </c>
      <c r="AV249" s="37" t="s">
        <v>649</v>
      </c>
      <c r="AW249" s="37" t="s">
        <v>649</v>
      </c>
      <c r="AX249" s="37" t="s">
        <v>649</v>
      </c>
      <c r="AY249" s="37" t="s">
        <v>649</v>
      </c>
      <c r="AZ249" s="37" t="s">
        <v>649</v>
      </c>
      <c r="BA249" s="37" t="s">
        <v>649</v>
      </c>
      <c r="BB249" s="37" t="s">
        <v>649</v>
      </c>
      <c r="BC249" s="37" t="s">
        <v>649</v>
      </c>
      <c r="BD249" s="37" t="s">
        <v>649</v>
      </c>
      <c r="BE249" s="37" t="s">
        <v>649</v>
      </c>
      <c r="BF249" s="37" t="s">
        <v>649</v>
      </c>
      <c r="BG249" s="37" t="s">
        <v>649</v>
      </c>
      <c r="BH249" s="37" t="s">
        <v>649</v>
      </c>
      <c r="BI249" s="37" t="s">
        <v>649</v>
      </c>
      <c r="BJ249" s="37" t="s">
        <v>649</v>
      </c>
      <c r="BK249" s="37" t="s">
        <v>649</v>
      </c>
      <c r="BL249" s="37" t="s">
        <v>649</v>
      </c>
      <c r="BM249" s="37" t="s">
        <v>649</v>
      </c>
      <c r="BN249" s="37" t="s">
        <v>649</v>
      </c>
      <c r="BO249" s="37" t="s">
        <v>649</v>
      </c>
      <c r="BP249" s="37" t="s">
        <v>649</v>
      </c>
      <c r="BQ249" s="37" t="s">
        <v>649</v>
      </c>
      <c r="BR249" s="37" t="s">
        <v>649</v>
      </c>
      <c r="BS249" s="37" t="s">
        <v>649</v>
      </c>
      <c r="BT249" s="37" t="s">
        <v>649</v>
      </c>
      <c r="BU249" s="37" t="s">
        <v>649</v>
      </c>
      <c r="BV249" s="37" t="s">
        <v>649</v>
      </c>
      <c r="BW249" s="37" t="s">
        <v>649</v>
      </c>
      <c r="BX249" s="37" t="s">
        <v>649</v>
      </c>
      <c r="BY249" s="37" t="s">
        <v>649</v>
      </c>
      <c r="BZ249" s="37" t="s">
        <v>649</v>
      </c>
      <c r="CA249" s="37" t="s">
        <v>649</v>
      </c>
      <c r="CB249" s="37" t="s">
        <v>649</v>
      </c>
      <c r="CC249" s="37" t="s">
        <v>649</v>
      </c>
      <c r="CD249" s="37" t="s">
        <v>649</v>
      </c>
      <c r="CE249" s="37" t="s">
        <v>649</v>
      </c>
      <c r="CF249" s="37" t="s">
        <v>649</v>
      </c>
      <c r="CG249" s="37" t="s">
        <v>649</v>
      </c>
      <c r="CH249" s="37" t="s">
        <v>649</v>
      </c>
      <c r="CI249" s="37" t="s">
        <v>649</v>
      </c>
      <c r="CJ249" s="37" t="s">
        <v>649</v>
      </c>
      <c r="CK249" s="37" t="s">
        <v>649</v>
      </c>
      <c r="CL249" s="37" t="s">
        <v>649</v>
      </c>
      <c r="CM249" s="37" t="s">
        <v>649</v>
      </c>
      <c r="CN249" s="37" t="s">
        <v>649</v>
      </c>
      <c r="CO249" s="37" t="s">
        <v>649</v>
      </c>
      <c r="CP249" s="37" t="s">
        <v>649</v>
      </c>
      <c r="CQ249" s="37" t="s">
        <v>649</v>
      </c>
      <c r="CR249" s="37" t="s">
        <v>649</v>
      </c>
      <c r="CS249" s="37" t="s">
        <v>649</v>
      </c>
      <c r="CT249" s="37" t="s">
        <v>649</v>
      </c>
      <c r="CU249" s="37" t="s">
        <v>649</v>
      </c>
      <c r="CV249" s="37" t="s">
        <v>649</v>
      </c>
      <c r="CW249" s="37" t="s">
        <v>649</v>
      </c>
      <c r="CX249" s="37" t="s">
        <v>649</v>
      </c>
      <c r="CY249" s="37" t="s">
        <v>649</v>
      </c>
      <c r="CZ249" s="37" t="s">
        <v>649</v>
      </c>
      <c r="DA249" s="37" t="s">
        <v>649</v>
      </c>
      <c r="DB249" s="37" t="s">
        <v>649</v>
      </c>
      <c r="DC249" s="37" t="s">
        <v>649</v>
      </c>
      <c r="DD249" s="37" t="s">
        <v>649</v>
      </c>
      <c r="DE249" s="37" t="s">
        <v>649</v>
      </c>
      <c r="DF249" s="37" t="s">
        <v>649</v>
      </c>
      <c r="DG249" s="37" t="s">
        <v>649</v>
      </c>
      <c r="DH249" s="37" t="s">
        <v>649</v>
      </c>
      <c r="DI249" s="37" t="s">
        <v>649</v>
      </c>
      <c r="DJ249" s="37" t="s">
        <v>649</v>
      </c>
      <c r="DK249" s="37" t="s">
        <v>649</v>
      </c>
      <c r="DL249" s="37" t="s">
        <v>649</v>
      </c>
      <c r="DM249" s="37" t="s">
        <v>649</v>
      </c>
      <c r="DN249" s="37" t="s">
        <v>649</v>
      </c>
      <c r="DO249" s="37" t="s">
        <v>649</v>
      </c>
      <c r="DP249" s="37" t="s">
        <v>649</v>
      </c>
      <c r="DQ249" s="37" t="s">
        <v>649</v>
      </c>
      <c r="DR249" s="37" t="s">
        <v>649</v>
      </c>
      <c r="DS249" s="37" t="s">
        <v>649</v>
      </c>
      <c r="DT249" s="37" t="s">
        <v>649</v>
      </c>
      <c r="DU249" s="37" t="s">
        <v>649</v>
      </c>
      <c r="DV249" s="37" t="s">
        <v>649</v>
      </c>
      <c r="DW249" s="37" t="s">
        <v>649</v>
      </c>
      <c r="DX249" s="37" t="s">
        <v>649</v>
      </c>
      <c r="DY249" s="37" t="s">
        <v>649</v>
      </c>
      <c r="DZ249" s="37" t="s">
        <v>649</v>
      </c>
      <c r="EA249" s="37" t="s">
        <v>649</v>
      </c>
      <c r="EB249" s="37" t="s">
        <v>649</v>
      </c>
      <c r="EC249" s="37" t="s">
        <v>649</v>
      </c>
      <c r="ED249" s="37" t="s">
        <v>649</v>
      </c>
      <c r="EE249" s="37" t="s">
        <v>649</v>
      </c>
      <c r="EF249" s="37" t="s">
        <v>649</v>
      </c>
      <c r="EG249" s="37" t="s">
        <v>649</v>
      </c>
      <c r="EH249" s="37" t="s">
        <v>649</v>
      </c>
      <c r="EI249" s="37" t="s">
        <v>649</v>
      </c>
      <c r="EJ249" s="37" t="s">
        <v>649</v>
      </c>
      <c r="EK249" s="37" t="s">
        <v>649</v>
      </c>
      <c r="EL249" s="37" t="s">
        <v>649</v>
      </c>
      <c r="EM249" s="37" t="s">
        <v>649</v>
      </c>
      <c r="EN249" s="37" t="s">
        <v>649</v>
      </c>
      <c r="EO249" s="37" t="s">
        <v>649</v>
      </c>
      <c r="EP249" s="37" t="s">
        <v>649</v>
      </c>
      <c r="EQ249" s="37" t="s">
        <v>649</v>
      </c>
      <c r="ER249" s="37" t="s">
        <v>649</v>
      </c>
      <c r="ES249" s="37" t="s">
        <v>649</v>
      </c>
      <c r="ET249" s="37" t="s">
        <v>649</v>
      </c>
      <c r="EU249" s="37" t="s">
        <v>649</v>
      </c>
      <c r="EV249" s="37" t="s">
        <v>649</v>
      </c>
      <c r="EW249" s="37" t="s">
        <v>649</v>
      </c>
      <c r="EX249" s="37" t="s">
        <v>649</v>
      </c>
      <c r="EY249" s="37" t="s">
        <v>649</v>
      </c>
      <c r="EZ249" s="37" t="s">
        <v>649</v>
      </c>
      <c r="FA249" s="37" t="s">
        <v>649</v>
      </c>
      <c r="FB249" s="37" t="s">
        <v>649</v>
      </c>
      <c r="FC249" s="37" t="s">
        <v>649</v>
      </c>
      <c r="FD249" s="37" t="s">
        <v>649</v>
      </c>
      <c r="FE249" s="37" t="s">
        <v>649</v>
      </c>
      <c r="FF249" s="37" t="s">
        <v>649</v>
      </c>
      <c r="FG249" s="37" t="s">
        <v>649</v>
      </c>
      <c r="FH249" s="37" t="s">
        <v>649</v>
      </c>
      <c r="FI249" s="37" t="s">
        <v>649</v>
      </c>
      <c r="FJ249" s="37" t="s">
        <v>649</v>
      </c>
      <c r="FK249" s="37" t="s">
        <v>649</v>
      </c>
      <c r="FL249" s="37" t="s">
        <v>649</v>
      </c>
      <c r="FM249" s="37" t="s">
        <v>649</v>
      </c>
      <c r="FN249" s="37" t="s">
        <v>649</v>
      </c>
      <c r="FO249" s="37" t="s">
        <v>649</v>
      </c>
      <c r="FP249" s="37" t="s">
        <v>649</v>
      </c>
      <c r="FQ249" s="37" t="s">
        <v>649</v>
      </c>
      <c r="FR249" s="37" t="s">
        <v>649</v>
      </c>
      <c r="FS249" s="37" t="s">
        <v>649</v>
      </c>
      <c r="FT249" s="37" t="s">
        <v>649</v>
      </c>
      <c r="FU249" s="37" t="s">
        <v>649</v>
      </c>
      <c r="FV249" s="37" t="s">
        <v>649</v>
      </c>
      <c r="FW249" s="37" t="s">
        <v>649</v>
      </c>
      <c r="FX249" s="37" t="s">
        <v>649</v>
      </c>
      <c r="FY249" s="37" t="s">
        <v>649</v>
      </c>
      <c r="FZ249" s="37" t="s">
        <v>649</v>
      </c>
      <c r="GA249" s="37" t="s">
        <v>649</v>
      </c>
      <c r="GB249" s="37" t="s">
        <v>649</v>
      </c>
      <c r="GC249" s="37" t="s">
        <v>649</v>
      </c>
      <c r="GD249" s="37" t="s">
        <v>649</v>
      </c>
      <c r="GE249" s="37" t="s">
        <v>649</v>
      </c>
      <c r="GF249" s="37" t="s">
        <v>649</v>
      </c>
      <c r="GG249" s="37" t="s">
        <v>649</v>
      </c>
      <c r="GH249" s="37" t="s">
        <v>649</v>
      </c>
      <c r="GI249" s="37" t="s">
        <v>649</v>
      </c>
      <c r="GJ249" s="37" t="s">
        <v>649</v>
      </c>
      <c r="GK249" s="37" t="s">
        <v>649</v>
      </c>
      <c r="GL249" s="37" t="s">
        <v>649</v>
      </c>
      <c r="GM249" s="37" t="s">
        <v>649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</row>
    <row r="250" spans="1:219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37" t="s">
        <v>649</v>
      </c>
      <c r="I250" s="37" t="s">
        <v>649</v>
      </c>
      <c r="J250" s="37" t="s">
        <v>649</v>
      </c>
      <c r="K250" s="37" t="s">
        <v>649</v>
      </c>
      <c r="L250" s="37" t="s">
        <v>649</v>
      </c>
      <c r="M250" s="37" t="s">
        <v>649</v>
      </c>
      <c r="N250" s="37" t="s">
        <v>649</v>
      </c>
      <c r="O250" s="37" t="s">
        <v>649</v>
      </c>
      <c r="P250" s="37" t="s">
        <v>649</v>
      </c>
      <c r="Q250" s="37" t="s">
        <v>649</v>
      </c>
      <c r="R250" s="37" t="s">
        <v>649</v>
      </c>
      <c r="S250" s="37" t="s">
        <v>649</v>
      </c>
      <c r="T250" s="37" t="s">
        <v>649</v>
      </c>
      <c r="U250" s="37" t="s">
        <v>649</v>
      </c>
      <c r="V250" s="37" t="s">
        <v>649</v>
      </c>
      <c r="W250" s="37" t="s">
        <v>649</v>
      </c>
      <c r="X250" s="37" t="s">
        <v>649</v>
      </c>
      <c r="Y250" s="37" t="s">
        <v>649</v>
      </c>
      <c r="Z250" s="37" t="s">
        <v>649</v>
      </c>
      <c r="AA250" s="37" t="s">
        <v>649</v>
      </c>
      <c r="AB250" s="37" t="s">
        <v>649</v>
      </c>
      <c r="AC250" s="37" t="s">
        <v>649</v>
      </c>
      <c r="AD250" s="37" t="s">
        <v>649</v>
      </c>
      <c r="AE250" s="37" t="s">
        <v>649</v>
      </c>
      <c r="AF250" s="37" t="s">
        <v>649</v>
      </c>
      <c r="AG250" s="37" t="s">
        <v>649</v>
      </c>
      <c r="AH250" s="37" t="s">
        <v>649</v>
      </c>
      <c r="AI250" s="37" t="s">
        <v>649</v>
      </c>
      <c r="AJ250" s="37" t="s">
        <v>649</v>
      </c>
      <c r="AK250" s="37" t="s">
        <v>649</v>
      </c>
      <c r="AL250" s="37" t="s">
        <v>649</v>
      </c>
      <c r="AM250" s="37" t="s">
        <v>649</v>
      </c>
      <c r="AN250" s="37" t="s">
        <v>649</v>
      </c>
      <c r="AO250" s="37" t="s">
        <v>649</v>
      </c>
      <c r="AP250" s="37" t="s">
        <v>649</v>
      </c>
      <c r="AQ250" s="37" t="s">
        <v>649</v>
      </c>
      <c r="AR250" s="37" t="s">
        <v>649</v>
      </c>
      <c r="AS250" s="37" t="s">
        <v>649</v>
      </c>
      <c r="AT250" s="37" t="s">
        <v>649</v>
      </c>
      <c r="AU250" s="37" t="s">
        <v>649</v>
      </c>
      <c r="AV250" s="37" t="s">
        <v>649</v>
      </c>
      <c r="AW250" s="37" t="s">
        <v>649</v>
      </c>
      <c r="AX250" s="37" t="s">
        <v>649</v>
      </c>
      <c r="AY250" s="37" t="s">
        <v>649</v>
      </c>
      <c r="AZ250" s="37" t="s">
        <v>649</v>
      </c>
      <c r="BA250" s="37" t="s">
        <v>649</v>
      </c>
      <c r="BB250" s="37" t="s">
        <v>649</v>
      </c>
      <c r="BC250" s="37" t="s">
        <v>649</v>
      </c>
      <c r="BD250" s="37" t="s">
        <v>649</v>
      </c>
      <c r="BE250" s="37" t="s">
        <v>649</v>
      </c>
      <c r="BF250" s="37" t="s">
        <v>649</v>
      </c>
      <c r="BG250" s="37" t="s">
        <v>649</v>
      </c>
      <c r="BH250" s="37" t="s">
        <v>649</v>
      </c>
      <c r="BI250" s="37" t="s">
        <v>649</v>
      </c>
      <c r="BJ250" s="37" t="s">
        <v>649</v>
      </c>
      <c r="BK250" s="37" t="s">
        <v>649</v>
      </c>
      <c r="BL250" s="37" t="s">
        <v>649</v>
      </c>
      <c r="BM250" s="37" t="s">
        <v>649</v>
      </c>
      <c r="BN250" s="37" t="s">
        <v>649</v>
      </c>
      <c r="BO250" s="37" t="s">
        <v>649</v>
      </c>
      <c r="BP250" s="37" t="s">
        <v>649</v>
      </c>
      <c r="BQ250" s="37" t="s">
        <v>649</v>
      </c>
      <c r="BR250" s="37" t="s">
        <v>649</v>
      </c>
      <c r="BS250" s="37" t="s">
        <v>649</v>
      </c>
      <c r="BT250" s="37" t="s">
        <v>649</v>
      </c>
      <c r="BU250" s="37" t="s">
        <v>649</v>
      </c>
      <c r="BV250" s="37" t="s">
        <v>649</v>
      </c>
      <c r="BW250" s="37" t="s">
        <v>649</v>
      </c>
      <c r="BX250" s="37" t="s">
        <v>649</v>
      </c>
      <c r="BY250" s="37" t="s">
        <v>649</v>
      </c>
      <c r="BZ250" s="37" t="s">
        <v>649</v>
      </c>
      <c r="CA250" s="37" t="s">
        <v>649</v>
      </c>
      <c r="CB250" s="37" t="s">
        <v>649</v>
      </c>
      <c r="CC250" s="37" t="s">
        <v>649</v>
      </c>
      <c r="CD250" s="37" t="s">
        <v>649</v>
      </c>
      <c r="CE250" s="37" t="s">
        <v>649</v>
      </c>
      <c r="CF250" s="37" t="s">
        <v>649</v>
      </c>
      <c r="CG250" s="37" t="s">
        <v>649</v>
      </c>
      <c r="CH250" s="37" t="s">
        <v>649</v>
      </c>
      <c r="CI250" s="37" t="s">
        <v>649</v>
      </c>
      <c r="CJ250" s="37" t="s">
        <v>649</v>
      </c>
      <c r="CK250" s="37" t="s">
        <v>649</v>
      </c>
      <c r="CL250" s="37" t="s">
        <v>649</v>
      </c>
      <c r="CM250" s="37" t="s">
        <v>649</v>
      </c>
      <c r="CN250" s="37" t="s">
        <v>649</v>
      </c>
      <c r="CO250" s="37" t="s">
        <v>649</v>
      </c>
      <c r="CP250" s="37" t="s">
        <v>649</v>
      </c>
      <c r="CQ250" s="37" t="s">
        <v>649</v>
      </c>
      <c r="CR250" s="37" t="s">
        <v>649</v>
      </c>
      <c r="CS250" s="37" t="s">
        <v>649</v>
      </c>
      <c r="CT250" s="37" t="s">
        <v>649</v>
      </c>
      <c r="CU250" s="37" t="s">
        <v>649</v>
      </c>
      <c r="CV250" s="37" t="s">
        <v>649</v>
      </c>
      <c r="CW250" s="37" t="s">
        <v>649</v>
      </c>
      <c r="CX250" s="37" t="s">
        <v>649</v>
      </c>
      <c r="CY250" s="37" t="s">
        <v>649</v>
      </c>
      <c r="CZ250" s="37" t="s">
        <v>649</v>
      </c>
      <c r="DA250" s="37" t="s">
        <v>649</v>
      </c>
      <c r="DB250" s="37" t="s">
        <v>649</v>
      </c>
      <c r="DC250" s="37" t="s">
        <v>649</v>
      </c>
      <c r="DD250" s="37" t="s">
        <v>649</v>
      </c>
      <c r="DE250" s="37" t="s">
        <v>649</v>
      </c>
      <c r="DF250" s="37" t="s">
        <v>649</v>
      </c>
      <c r="DG250" s="37" t="s">
        <v>649</v>
      </c>
      <c r="DH250" s="37" t="s">
        <v>649</v>
      </c>
      <c r="DI250" s="37" t="s">
        <v>649</v>
      </c>
      <c r="DJ250" s="37" t="s">
        <v>649</v>
      </c>
      <c r="DK250" s="37" t="s">
        <v>649</v>
      </c>
      <c r="DL250" s="37" t="s">
        <v>649</v>
      </c>
      <c r="DM250" s="37" t="s">
        <v>649</v>
      </c>
      <c r="DN250" s="37" t="s">
        <v>649</v>
      </c>
      <c r="DO250" s="37" t="s">
        <v>649</v>
      </c>
      <c r="DP250" s="37" t="s">
        <v>649</v>
      </c>
      <c r="DQ250" s="37" t="s">
        <v>649</v>
      </c>
      <c r="DR250" s="37" t="s">
        <v>649</v>
      </c>
      <c r="DS250" s="37" t="s">
        <v>649</v>
      </c>
      <c r="DT250" s="37" t="s">
        <v>649</v>
      </c>
      <c r="DU250" s="37" t="s">
        <v>649</v>
      </c>
      <c r="DV250" s="37" t="s">
        <v>649</v>
      </c>
      <c r="DW250" s="37" t="s">
        <v>649</v>
      </c>
      <c r="DX250" s="37" t="s">
        <v>649</v>
      </c>
      <c r="DY250" s="37" t="s">
        <v>649</v>
      </c>
      <c r="DZ250" s="37" t="s">
        <v>649</v>
      </c>
      <c r="EA250" s="37" t="s">
        <v>649</v>
      </c>
      <c r="EB250" s="37" t="s">
        <v>649</v>
      </c>
      <c r="EC250" s="37" t="s">
        <v>649</v>
      </c>
      <c r="ED250" s="37" t="s">
        <v>649</v>
      </c>
      <c r="EE250" s="37" t="s">
        <v>649</v>
      </c>
      <c r="EF250" s="37" t="s">
        <v>649</v>
      </c>
      <c r="EG250" s="37" t="s">
        <v>649</v>
      </c>
      <c r="EH250" s="37" t="s">
        <v>649</v>
      </c>
      <c r="EI250" s="37" t="s">
        <v>649</v>
      </c>
      <c r="EJ250" s="37" t="s">
        <v>649</v>
      </c>
      <c r="EK250" s="37" t="s">
        <v>649</v>
      </c>
      <c r="EL250" s="37" t="s">
        <v>649</v>
      </c>
      <c r="EM250" s="37" t="s">
        <v>649</v>
      </c>
      <c r="EN250" s="37" t="s">
        <v>649</v>
      </c>
      <c r="EO250" s="37" t="s">
        <v>649</v>
      </c>
      <c r="EP250" s="37" t="s">
        <v>649</v>
      </c>
      <c r="EQ250" s="37" t="s">
        <v>649</v>
      </c>
      <c r="ER250" s="37" t="s">
        <v>649</v>
      </c>
      <c r="ES250" s="37" t="s">
        <v>649</v>
      </c>
      <c r="ET250" s="37" t="s">
        <v>649</v>
      </c>
      <c r="EU250" s="37" t="s">
        <v>649</v>
      </c>
      <c r="EV250" s="37" t="s">
        <v>649</v>
      </c>
      <c r="EW250" s="37" t="s">
        <v>649</v>
      </c>
      <c r="EX250" s="37" t="s">
        <v>649</v>
      </c>
      <c r="EY250" s="37" t="s">
        <v>649</v>
      </c>
      <c r="EZ250" s="37" t="s">
        <v>649</v>
      </c>
      <c r="FA250" s="37" t="s">
        <v>649</v>
      </c>
      <c r="FB250" s="37" t="s">
        <v>649</v>
      </c>
      <c r="FC250" s="37" t="s">
        <v>649</v>
      </c>
      <c r="FD250" s="37" t="s">
        <v>649</v>
      </c>
      <c r="FE250" s="37" t="s">
        <v>649</v>
      </c>
      <c r="FF250" s="37" t="s">
        <v>649</v>
      </c>
      <c r="FG250" s="37" t="s">
        <v>649</v>
      </c>
      <c r="FH250" s="37" t="s">
        <v>649</v>
      </c>
      <c r="FI250" s="37" t="s">
        <v>649</v>
      </c>
      <c r="FJ250" s="37" t="s">
        <v>649</v>
      </c>
      <c r="FK250" s="37" t="s">
        <v>649</v>
      </c>
      <c r="FL250" s="37" t="s">
        <v>649</v>
      </c>
      <c r="FM250" s="37" t="s">
        <v>649</v>
      </c>
      <c r="FN250" s="37" t="s">
        <v>649</v>
      </c>
      <c r="FO250" s="37" t="s">
        <v>649</v>
      </c>
      <c r="FP250" s="37" t="s">
        <v>649</v>
      </c>
      <c r="FQ250" s="37" t="s">
        <v>649</v>
      </c>
      <c r="FR250" s="37" t="s">
        <v>649</v>
      </c>
      <c r="FS250" s="37" t="s">
        <v>649</v>
      </c>
      <c r="FT250" s="37" t="s">
        <v>649</v>
      </c>
      <c r="FU250" s="37" t="s">
        <v>649</v>
      </c>
      <c r="FV250" s="37" t="s">
        <v>649</v>
      </c>
      <c r="FW250" s="37" t="s">
        <v>649</v>
      </c>
      <c r="FX250" s="37" t="s">
        <v>649</v>
      </c>
      <c r="FY250" s="37" t="s">
        <v>649</v>
      </c>
      <c r="FZ250" s="37" t="s">
        <v>649</v>
      </c>
      <c r="GA250" s="37" t="s">
        <v>649</v>
      </c>
      <c r="GB250" s="37" t="s">
        <v>649</v>
      </c>
      <c r="GC250" s="37" t="s">
        <v>649</v>
      </c>
      <c r="GD250" s="37" t="s">
        <v>649</v>
      </c>
      <c r="GE250" s="37" t="s">
        <v>649</v>
      </c>
      <c r="GF250" s="37" t="s">
        <v>649</v>
      </c>
      <c r="GG250" s="37" t="s">
        <v>649</v>
      </c>
      <c r="GH250" s="37" t="s">
        <v>649</v>
      </c>
      <c r="GI250" s="37" t="s">
        <v>649</v>
      </c>
      <c r="GJ250" s="37" t="s">
        <v>649</v>
      </c>
      <c r="GK250" s="37" t="s">
        <v>649</v>
      </c>
      <c r="GL250" s="37" t="s">
        <v>649</v>
      </c>
      <c r="GM250" s="37" t="s">
        <v>649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</row>
    <row r="251" spans="1:219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37" t="s">
        <v>649</v>
      </c>
      <c r="I251" s="37" t="s">
        <v>649</v>
      </c>
      <c r="J251" s="37" t="s">
        <v>649</v>
      </c>
      <c r="K251" s="37" t="s">
        <v>649</v>
      </c>
      <c r="L251" s="37" t="s">
        <v>649</v>
      </c>
      <c r="M251" s="37" t="s">
        <v>649</v>
      </c>
      <c r="N251" s="37" t="s">
        <v>649</v>
      </c>
      <c r="O251" s="37" t="s">
        <v>649</v>
      </c>
      <c r="P251" s="37" t="s">
        <v>649</v>
      </c>
      <c r="Q251" s="37" t="s">
        <v>649</v>
      </c>
      <c r="R251" s="37" t="s">
        <v>649</v>
      </c>
      <c r="S251" s="37" t="s">
        <v>649</v>
      </c>
      <c r="T251" s="37" t="s">
        <v>649</v>
      </c>
      <c r="U251" s="37" t="s">
        <v>649</v>
      </c>
      <c r="V251" s="37" t="s">
        <v>649</v>
      </c>
      <c r="W251" s="37" t="s">
        <v>649</v>
      </c>
      <c r="X251" s="37" t="s">
        <v>649</v>
      </c>
      <c r="Y251" s="37" t="s">
        <v>649</v>
      </c>
      <c r="Z251" s="37" t="s">
        <v>649</v>
      </c>
      <c r="AA251" s="37" t="s">
        <v>649</v>
      </c>
      <c r="AB251" s="37" t="s">
        <v>649</v>
      </c>
      <c r="AC251" s="37" t="s">
        <v>649</v>
      </c>
      <c r="AD251" s="37" t="s">
        <v>649</v>
      </c>
      <c r="AE251" s="37" t="s">
        <v>649</v>
      </c>
      <c r="AF251" s="37" t="s">
        <v>649</v>
      </c>
      <c r="AG251" s="37" t="s">
        <v>649</v>
      </c>
      <c r="AH251" s="37" t="s">
        <v>649</v>
      </c>
      <c r="AI251" s="37" t="s">
        <v>649</v>
      </c>
      <c r="AJ251" s="37" t="s">
        <v>649</v>
      </c>
      <c r="AK251" s="37" t="s">
        <v>649</v>
      </c>
      <c r="AL251" s="37" t="s">
        <v>649</v>
      </c>
      <c r="AM251" s="37" t="s">
        <v>649</v>
      </c>
      <c r="AN251" s="37" t="s">
        <v>649</v>
      </c>
      <c r="AO251" s="37" t="s">
        <v>649</v>
      </c>
      <c r="AP251" s="37" t="s">
        <v>649</v>
      </c>
      <c r="AQ251" s="37" t="s">
        <v>649</v>
      </c>
      <c r="AR251" s="37" t="s">
        <v>649</v>
      </c>
      <c r="AS251" s="37" t="s">
        <v>649</v>
      </c>
      <c r="AT251" s="37" t="s">
        <v>649</v>
      </c>
      <c r="AU251" s="37" t="s">
        <v>649</v>
      </c>
      <c r="AV251" s="37" t="s">
        <v>649</v>
      </c>
      <c r="AW251" s="37" t="s">
        <v>649</v>
      </c>
      <c r="AX251" s="37" t="s">
        <v>649</v>
      </c>
      <c r="AY251" s="37" t="s">
        <v>649</v>
      </c>
      <c r="AZ251" s="37" t="s">
        <v>649</v>
      </c>
      <c r="BA251" s="37" t="s">
        <v>649</v>
      </c>
      <c r="BB251" s="37" t="s">
        <v>649</v>
      </c>
      <c r="BC251" s="37" t="s">
        <v>649</v>
      </c>
      <c r="BD251" s="37" t="s">
        <v>649</v>
      </c>
      <c r="BE251" s="37" t="s">
        <v>649</v>
      </c>
      <c r="BF251" s="37" t="s">
        <v>649</v>
      </c>
      <c r="BG251" s="37" t="s">
        <v>649</v>
      </c>
      <c r="BH251" s="37" t="s">
        <v>649</v>
      </c>
      <c r="BI251" s="37" t="s">
        <v>649</v>
      </c>
      <c r="BJ251" s="37" t="s">
        <v>649</v>
      </c>
      <c r="BK251" s="37" t="s">
        <v>649</v>
      </c>
      <c r="BL251" s="37" t="s">
        <v>649</v>
      </c>
      <c r="BM251" s="37" t="s">
        <v>649</v>
      </c>
      <c r="BN251" s="37" t="s">
        <v>649</v>
      </c>
      <c r="BO251" s="37" t="s">
        <v>649</v>
      </c>
      <c r="BP251" s="37" t="s">
        <v>649</v>
      </c>
      <c r="BQ251" s="37" t="s">
        <v>649</v>
      </c>
      <c r="BR251" s="37" t="s">
        <v>649</v>
      </c>
      <c r="BS251" s="37" t="s">
        <v>649</v>
      </c>
      <c r="BT251" s="37" t="s">
        <v>649</v>
      </c>
      <c r="BU251" s="37" t="s">
        <v>649</v>
      </c>
      <c r="BV251" s="37" t="s">
        <v>649</v>
      </c>
      <c r="BW251" s="37" t="s">
        <v>649</v>
      </c>
      <c r="BX251" s="37" t="s">
        <v>649</v>
      </c>
      <c r="BY251" s="37" t="s">
        <v>649</v>
      </c>
      <c r="BZ251" s="37" t="s">
        <v>649</v>
      </c>
      <c r="CA251" s="37" t="s">
        <v>649</v>
      </c>
      <c r="CB251" s="37" t="s">
        <v>649</v>
      </c>
      <c r="CC251" s="37" t="s">
        <v>649</v>
      </c>
      <c r="CD251" s="37" t="s">
        <v>649</v>
      </c>
      <c r="CE251" s="37" t="s">
        <v>649</v>
      </c>
      <c r="CF251" s="37" t="s">
        <v>649</v>
      </c>
      <c r="CG251" s="37" t="s">
        <v>649</v>
      </c>
      <c r="CH251" s="37" t="s">
        <v>649</v>
      </c>
      <c r="CI251" s="37" t="s">
        <v>649</v>
      </c>
      <c r="CJ251" s="37" t="s">
        <v>649</v>
      </c>
      <c r="CK251" s="37" t="s">
        <v>649</v>
      </c>
      <c r="CL251" s="37" t="s">
        <v>649</v>
      </c>
      <c r="CM251" s="37" t="s">
        <v>649</v>
      </c>
      <c r="CN251" s="37" t="s">
        <v>649</v>
      </c>
      <c r="CO251" s="37" t="s">
        <v>649</v>
      </c>
      <c r="CP251" s="37" t="s">
        <v>649</v>
      </c>
      <c r="CQ251" s="37" t="s">
        <v>649</v>
      </c>
      <c r="CR251" s="37" t="s">
        <v>649</v>
      </c>
      <c r="CS251" s="37" t="s">
        <v>649</v>
      </c>
      <c r="CT251" s="37" t="s">
        <v>649</v>
      </c>
      <c r="CU251" s="37" t="s">
        <v>649</v>
      </c>
      <c r="CV251" s="37" t="s">
        <v>649</v>
      </c>
      <c r="CW251" s="37" t="s">
        <v>649</v>
      </c>
      <c r="CX251" s="37" t="s">
        <v>649</v>
      </c>
      <c r="CY251" s="37" t="s">
        <v>649</v>
      </c>
      <c r="CZ251" s="37" t="s">
        <v>649</v>
      </c>
      <c r="DA251" s="37" t="s">
        <v>649</v>
      </c>
      <c r="DB251" s="37" t="s">
        <v>649</v>
      </c>
      <c r="DC251" s="37" t="s">
        <v>649</v>
      </c>
      <c r="DD251" s="37" t="s">
        <v>649</v>
      </c>
      <c r="DE251" s="37" t="s">
        <v>649</v>
      </c>
      <c r="DF251" s="37" t="s">
        <v>649</v>
      </c>
      <c r="DG251" s="37" t="s">
        <v>649</v>
      </c>
      <c r="DH251" s="37" t="s">
        <v>649</v>
      </c>
      <c r="DI251" s="37" t="s">
        <v>649</v>
      </c>
      <c r="DJ251" s="37" t="s">
        <v>649</v>
      </c>
      <c r="DK251" s="37" t="s">
        <v>649</v>
      </c>
      <c r="DL251" s="37" t="s">
        <v>649</v>
      </c>
      <c r="DM251" s="37" t="s">
        <v>649</v>
      </c>
      <c r="DN251" s="37" t="s">
        <v>649</v>
      </c>
      <c r="DO251" s="37" t="s">
        <v>649</v>
      </c>
      <c r="DP251" s="37" t="s">
        <v>649</v>
      </c>
      <c r="DQ251" s="37" t="s">
        <v>649</v>
      </c>
      <c r="DR251" s="37" t="s">
        <v>649</v>
      </c>
      <c r="DS251" s="37" t="s">
        <v>649</v>
      </c>
      <c r="DT251" s="37" t="s">
        <v>649</v>
      </c>
      <c r="DU251" s="37" t="s">
        <v>649</v>
      </c>
      <c r="DV251" s="37" t="s">
        <v>649</v>
      </c>
      <c r="DW251" s="37" t="s">
        <v>649</v>
      </c>
      <c r="DX251" s="37" t="s">
        <v>649</v>
      </c>
      <c r="DY251" s="37" t="s">
        <v>649</v>
      </c>
      <c r="DZ251" s="37" t="s">
        <v>649</v>
      </c>
      <c r="EA251" s="37" t="s">
        <v>649</v>
      </c>
      <c r="EB251" s="37" t="s">
        <v>649</v>
      </c>
      <c r="EC251" s="37" t="s">
        <v>649</v>
      </c>
      <c r="ED251" s="37" t="s">
        <v>649</v>
      </c>
      <c r="EE251" s="37" t="s">
        <v>649</v>
      </c>
      <c r="EF251" s="37" t="s">
        <v>649</v>
      </c>
      <c r="EG251" s="37" t="s">
        <v>649</v>
      </c>
      <c r="EH251" s="37" t="s">
        <v>649</v>
      </c>
      <c r="EI251" s="37" t="s">
        <v>649</v>
      </c>
      <c r="EJ251" s="37" t="s">
        <v>649</v>
      </c>
      <c r="EK251" s="37" t="s">
        <v>649</v>
      </c>
      <c r="EL251" s="37" t="s">
        <v>649</v>
      </c>
      <c r="EM251" s="37" t="s">
        <v>649</v>
      </c>
      <c r="EN251" s="37" t="s">
        <v>649</v>
      </c>
      <c r="EO251" s="37" t="s">
        <v>649</v>
      </c>
      <c r="EP251" s="37" t="s">
        <v>649</v>
      </c>
      <c r="EQ251" s="37" t="s">
        <v>649</v>
      </c>
      <c r="ER251" s="37" t="s">
        <v>649</v>
      </c>
      <c r="ES251" s="37" t="s">
        <v>649</v>
      </c>
      <c r="ET251" s="37" t="s">
        <v>649</v>
      </c>
      <c r="EU251" s="37" t="s">
        <v>649</v>
      </c>
      <c r="EV251" s="37" t="s">
        <v>649</v>
      </c>
      <c r="EW251" s="37" t="s">
        <v>649</v>
      </c>
      <c r="EX251" s="37" t="s">
        <v>649</v>
      </c>
      <c r="EY251" s="37" t="s">
        <v>649</v>
      </c>
      <c r="EZ251" s="37" t="s">
        <v>649</v>
      </c>
      <c r="FA251" s="37" t="s">
        <v>649</v>
      </c>
      <c r="FB251" s="37" t="s">
        <v>649</v>
      </c>
      <c r="FC251" s="37" t="s">
        <v>649</v>
      </c>
      <c r="FD251" s="37" t="s">
        <v>649</v>
      </c>
      <c r="FE251" s="37" t="s">
        <v>649</v>
      </c>
      <c r="FF251" s="37" t="s">
        <v>649</v>
      </c>
      <c r="FG251" s="37" t="s">
        <v>649</v>
      </c>
      <c r="FH251" s="37" t="s">
        <v>649</v>
      </c>
      <c r="FI251" s="37" t="s">
        <v>649</v>
      </c>
      <c r="FJ251" s="37" t="s">
        <v>649</v>
      </c>
      <c r="FK251" s="37" t="s">
        <v>649</v>
      </c>
      <c r="FL251" s="37" t="s">
        <v>649</v>
      </c>
      <c r="FM251" s="37" t="s">
        <v>649</v>
      </c>
      <c r="FN251" s="37" t="s">
        <v>649</v>
      </c>
      <c r="FO251" s="37" t="s">
        <v>649</v>
      </c>
      <c r="FP251" s="37" t="s">
        <v>649</v>
      </c>
      <c r="FQ251" s="37" t="s">
        <v>649</v>
      </c>
      <c r="FR251" s="37" t="s">
        <v>649</v>
      </c>
      <c r="FS251" s="37" t="s">
        <v>649</v>
      </c>
      <c r="FT251" s="37" t="s">
        <v>649</v>
      </c>
      <c r="FU251" s="37" t="s">
        <v>649</v>
      </c>
      <c r="FV251" s="37" t="s">
        <v>649</v>
      </c>
      <c r="FW251" s="37" t="s">
        <v>649</v>
      </c>
      <c r="FX251" s="37" t="s">
        <v>649</v>
      </c>
      <c r="FY251" s="37" t="s">
        <v>649</v>
      </c>
      <c r="FZ251" s="37" t="s">
        <v>649</v>
      </c>
      <c r="GA251" s="37" t="s">
        <v>649</v>
      </c>
      <c r="GB251" s="37" t="s">
        <v>649</v>
      </c>
      <c r="GC251" s="37" t="s">
        <v>649</v>
      </c>
      <c r="GD251" s="37" t="s">
        <v>649</v>
      </c>
      <c r="GE251" s="37" t="s">
        <v>649</v>
      </c>
      <c r="GF251" s="37" t="s">
        <v>649</v>
      </c>
      <c r="GG251" s="37" t="s">
        <v>649</v>
      </c>
      <c r="GH251" s="37" t="s">
        <v>649</v>
      </c>
      <c r="GI251" s="37" t="s">
        <v>649</v>
      </c>
      <c r="GJ251" s="37" t="s">
        <v>649</v>
      </c>
      <c r="GK251" s="37" t="s">
        <v>649</v>
      </c>
      <c r="GL251" s="37" t="s">
        <v>649</v>
      </c>
      <c r="GM251" s="37" t="s">
        <v>649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</row>
    <row r="252" spans="1:219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</row>
    <row r="253" spans="1:219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</row>
    <row r="254" spans="1:219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</row>
    <row r="255" spans="1:219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</row>
    <row r="256" spans="1:219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</row>
    <row r="257" spans="1:219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</row>
    <row r="258" spans="1:219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37" t="s">
        <v>649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</row>
    <row r="259" spans="1:219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</row>
    <row r="260" spans="1:219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</row>
    <row r="261" spans="1:219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</row>
    <row r="262" spans="1:219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</row>
    <row r="263" spans="1:219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</row>
    <row r="264" spans="1:219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</row>
    <row r="265" spans="1:219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</row>
    <row r="266" spans="1:219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37" t="s">
        <v>649</v>
      </c>
      <c r="I266" s="37" t="s">
        <v>649</v>
      </c>
      <c r="J266" s="37" t="s">
        <v>649</v>
      </c>
      <c r="K266" s="37" t="s">
        <v>649</v>
      </c>
      <c r="L266" s="37" t="s">
        <v>649</v>
      </c>
      <c r="M266" s="37" t="s">
        <v>649</v>
      </c>
      <c r="N266" s="37" t="s">
        <v>649</v>
      </c>
      <c r="O266" s="37" t="s">
        <v>649</v>
      </c>
      <c r="P266" s="37" t="s">
        <v>649</v>
      </c>
      <c r="Q266" s="37" t="s">
        <v>649</v>
      </c>
      <c r="R266" s="37" t="s">
        <v>649</v>
      </c>
      <c r="S266" s="37" t="s">
        <v>649</v>
      </c>
      <c r="T266" s="37" t="s">
        <v>649</v>
      </c>
      <c r="U266" s="37" t="s">
        <v>649</v>
      </c>
      <c r="V266" s="37" t="s">
        <v>649</v>
      </c>
      <c r="W266" s="37" t="s">
        <v>649</v>
      </c>
      <c r="X266" s="37" t="s">
        <v>649</v>
      </c>
      <c r="Y266" s="37" t="s">
        <v>649</v>
      </c>
      <c r="Z266" s="37" t="s">
        <v>649</v>
      </c>
      <c r="AA266" s="37" t="s">
        <v>649</v>
      </c>
      <c r="AB266" s="37" t="s">
        <v>649</v>
      </c>
      <c r="AC266" s="37" t="s">
        <v>649</v>
      </c>
      <c r="AD266" s="37" t="s">
        <v>649</v>
      </c>
      <c r="AE266" s="37" t="s">
        <v>649</v>
      </c>
      <c r="AF266" s="37" t="s">
        <v>649</v>
      </c>
      <c r="AG266" s="37" t="s">
        <v>649</v>
      </c>
      <c r="AH266" s="37" t="s">
        <v>649</v>
      </c>
      <c r="AI266" s="37" t="s">
        <v>649</v>
      </c>
      <c r="AJ266" s="37" t="s">
        <v>649</v>
      </c>
      <c r="AK266" s="37" t="s">
        <v>649</v>
      </c>
      <c r="AL266" s="37" t="s">
        <v>649</v>
      </c>
      <c r="AM266" s="37" t="s">
        <v>649</v>
      </c>
      <c r="AN266" s="37" t="s">
        <v>649</v>
      </c>
      <c r="AO266" s="37" t="s">
        <v>649</v>
      </c>
      <c r="AP266" s="37" t="s">
        <v>649</v>
      </c>
      <c r="AQ266" s="37" t="s">
        <v>649</v>
      </c>
      <c r="AR266" s="37" t="s">
        <v>649</v>
      </c>
      <c r="AS266" s="37" t="s">
        <v>649</v>
      </c>
      <c r="AT266" s="37" t="s">
        <v>649</v>
      </c>
      <c r="AU266" s="37" t="s">
        <v>649</v>
      </c>
      <c r="AV266" s="37" t="s">
        <v>649</v>
      </c>
      <c r="AW266" s="37" t="s">
        <v>649</v>
      </c>
      <c r="AX266" s="37" t="s">
        <v>649</v>
      </c>
      <c r="AY266" s="37" t="s">
        <v>649</v>
      </c>
      <c r="AZ266" s="37" t="s">
        <v>649</v>
      </c>
      <c r="BA266" s="37" t="s">
        <v>649</v>
      </c>
      <c r="BB266" s="37" t="s">
        <v>649</v>
      </c>
      <c r="BC266" s="37" t="s">
        <v>649</v>
      </c>
      <c r="BD266" s="37" t="s">
        <v>649</v>
      </c>
      <c r="BE266" s="37" t="s">
        <v>649</v>
      </c>
      <c r="BF266" s="37" t="s">
        <v>649</v>
      </c>
      <c r="BG266" s="37" t="s">
        <v>649</v>
      </c>
      <c r="BH266" s="37" t="s">
        <v>649</v>
      </c>
      <c r="BI266" s="37" t="s">
        <v>649</v>
      </c>
      <c r="BJ266" s="37" t="s">
        <v>649</v>
      </c>
      <c r="BK266" s="37" t="s">
        <v>649</v>
      </c>
      <c r="BL266" s="37" t="s">
        <v>649</v>
      </c>
      <c r="BM266" s="37" t="s">
        <v>649</v>
      </c>
      <c r="BN266" s="37" t="s">
        <v>649</v>
      </c>
      <c r="BO266" s="37" t="s">
        <v>649</v>
      </c>
      <c r="BP266" s="37" t="s">
        <v>649</v>
      </c>
      <c r="BQ266" s="37" t="s">
        <v>649</v>
      </c>
      <c r="BR266" s="37" t="s">
        <v>649</v>
      </c>
      <c r="BS266" s="37" t="s">
        <v>649</v>
      </c>
      <c r="BT266" s="37" t="s">
        <v>649</v>
      </c>
      <c r="BU266" s="37" t="s">
        <v>649</v>
      </c>
      <c r="BV266" s="37" t="s">
        <v>649</v>
      </c>
      <c r="BW266" s="37" t="s">
        <v>649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</row>
    <row r="267" spans="1:219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37" t="s">
        <v>649</v>
      </c>
      <c r="I267" s="37" t="s">
        <v>649</v>
      </c>
      <c r="J267" s="37" t="s">
        <v>649</v>
      </c>
      <c r="K267" s="37" t="s">
        <v>649</v>
      </c>
      <c r="L267" s="37" t="s">
        <v>649</v>
      </c>
      <c r="M267" s="37" t="s">
        <v>649</v>
      </c>
      <c r="N267" s="37" t="s">
        <v>649</v>
      </c>
      <c r="O267" s="37" t="s">
        <v>649</v>
      </c>
      <c r="P267" s="37" t="s">
        <v>649</v>
      </c>
      <c r="Q267" s="37" t="s">
        <v>649</v>
      </c>
      <c r="R267" s="37" t="s">
        <v>649</v>
      </c>
      <c r="S267" s="37" t="s">
        <v>649</v>
      </c>
      <c r="T267" s="37" t="s">
        <v>649</v>
      </c>
      <c r="U267" s="37" t="s">
        <v>649</v>
      </c>
      <c r="V267" s="37" t="s">
        <v>649</v>
      </c>
      <c r="W267" s="37" t="s">
        <v>649</v>
      </c>
      <c r="X267" s="37" t="s">
        <v>649</v>
      </c>
      <c r="Y267" s="37" t="s">
        <v>649</v>
      </c>
      <c r="Z267" s="37" t="s">
        <v>649</v>
      </c>
      <c r="AA267" s="37" t="s">
        <v>649</v>
      </c>
      <c r="AB267" s="37" t="s">
        <v>649</v>
      </c>
      <c r="AC267" s="37" t="s">
        <v>649</v>
      </c>
      <c r="AD267" s="37" t="s">
        <v>649</v>
      </c>
      <c r="AE267" s="37" t="s">
        <v>649</v>
      </c>
      <c r="AF267" s="37" t="s">
        <v>649</v>
      </c>
      <c r="AG267" s="37" t="s">
        <v>649</v>
      </c>
      <c r="AH267" s="37" t="s">
        <v>649</v>
      </c>
      <c r="AI267" s="37" t="s">
        <v>649</v>
      </c>
      <c r="AJ267" s="37" t="s">
        <v>649</v>
      </c>
      <c r="AK267" s="37" t="s">
        <v>649</v>
      </c>
      <c r="AL267" s="37" t="s">
        <v>649</v>
      </c>
      <c r="AM267" s="37" t="s">
        <v>649</v>
      </c>
      <c r="AN267" s="37" t="s">
        <v>649</v>
      </c>
      <c r="AO267" s="37" t="s">
        <v>649</v>
      </c>
      <c r="AP267" s="37" t="s">
        <v>649</v>
      </c>
      <c r="AQ267" s="37" t="s">
        <v>649</v>
      </c>
      <c r="AR267" s="37" t="s">
        <v>649</v>
      </c>
      <c r="AS267" s="37" t="s">
        <v>649</v>
      </c>
      <c r="AT267" s="37" t="s">
        <v>649</v>
      </c>
      <c r="AU267" s="37" t="s">
        <v>649</v>
      </c>
      <c r="AV267" s="37" t="s">
        <v>649</v>
      </c>
      <c r="AW267" s="37" t="s">
        <v>649</v>
      </c>
      <c r="AX267" s="37" t="s">
        <v>649</v>
      </c>
      <c r="AY267" s="37" t="s">
        <v>649</v>
      </c>
      <c r="AZ267" s="37" t="s">
        <v>649</v>
      </c>
      <c r="BA267" s="37" t="s">
        <v>649</v>
      </c>
      <c r="BB267" s="37" t="s">
        <v>649</v>
      </c>
      <c r="BC267" s="37" t="s">
        <v>649</v>
      </c>
      <c r="BD267" s="37" t="s">
        <v>649</v>
      </c>
      <c r="BE267" s="37" t="s">
        <v>649</v>
      </c>
      <c r="BF267" s="37" t="s">
        <v>649</v>
      </c>
      <c r="BG267" s="37" t="s">
        <v>649</v>
      </c>
      <c r="BH267" s="37" t="s">
        <v>649</v>
      </c>
      <c r="BI267" s="37" t="s">
        <v>649</v>
      </c>
      <c r="BJ267" s="37" t="s">
        <v>649</v>
      </c>
      <c r="BK267" s="37" t="s">
        <v>649</v>
      </c>
      <c r="BL267" s="37" t="s">
        <v>649</v>
      </c>
      <c r="BM267" s="37" t="s">
        <v>649</v>
      </c>
      <c r="BN267" s="37" t="s">
        <v>649</v>
      </c>
      <c r="BO267" s="37" t="s">
        <v>649</v>
      </c>
      <c r="BP267" s="37" t="s">
        <v>649</v>
      </c>
      <c r="BQ267" s="37" t="s">
        <v>649</v>
      </c>
      <c r="BR267" s="37" t="s">
        <v>649</v>
      </c>
      <c r="BS267" s="37" t="s">
        <v>649</v>
      </c>
      <c r="BT267" s="37" t="s">
        <v>649</v>
      </c>
      <c r="BU267" s="37" t="s">
        <v>649</v>
      </c>
      <c r="BV267" s="37" t="s">
        <v>649</v>
      </c>
      <c r="BW267" s="37" t="s">
        <v>649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</row>
    <row r="268" spans="1:219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</row>
    <row r="269" spans="1:219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</row>
    <row r="270" spans="1:219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37" t="s">
        <v>649</v>
      </c>
      <c r="I270" s="37" t="s">
        <v>649</v>
      </c>
      <c r="J270" s="37" t="s">
        <v>649</v>
      </c>
      <c r="K270" s="37" t="s">
        <v>649</v>
      </c>
      <c r="L270" s="37" t="s">
        <v>649</v>
      </c>
      <c r="M270" s="37" t="s">
        <v>649</v>
      </c>
      <c r="N270" s="37" t="s">
        <v>649</v>
      </c>
      <c r="O270" s="37" t="s">
        <v>649</v>
      </c>
      <c r="P270" s="37" t="s">
        <v>649</v>
      </c>
      <c r="Q270" s="37" t="s">
        <v>649</v>
      </c>
      <c r="R270" s="37" t="s">
        <v>649</v>
      </c>
      <c r="S270" s="37" t="s">
        <v>649</v>
      </c>
      <c r="T270" s="37" t="s">
        <v>649</v>
      </c>
      <c r="U270" s="37" t="s">
        <v>649</v>
      </c>
      <c r="V270" s="37" t="s">
        <v>649</v>
      </c>
      <c r="W270" s="37" t="s">
        <v>649</v>
      </c>
      <c r="X270" s="37" t="s">
        <v>649</v>
      </c>
      <c r="Y270" s="37" t="s">
        <v>649</v>
      </c>
      <c r="Z270" s="37" t="s">
        <v>649</v>
      </c>
      <c r="AA270" s="37" t="s">
        <v>649</v>
      </c>
      <c r="AB270" s="37" t="s">
        <v>649</v>
      </c>
      <c r="AC270" s="37" t="s">
        <v>649</v>
      </c>
      <c r="AD270" s="37" t="s">
        <v>649</v>
      </c>
      <c r="AE270" s="37" t="s">
        <v>649</v>
      </c>
      <c r="AF270" s="37" t="s">
        <v>649</v>
      </c>
      <c r="AG270" s="37" t="s">
        <v>649</v>
      </c>
      <c r="AH270" s="37" t="s">
        <v>649</v>
      </c>
      <c r="AI270" s="37" t="s">
        <v>649</v>
      </c>
      <c r="AJ270" s="37" t="s">
        <v>649</v>
      </c>
      <c r="AK270" s="37" t="s">
        <v>649</v>
      </c>
      <c r="AL270" s="37" t="s">
        <v>649</v>
      </c>
      <c r="AM270" s="37" t="s">
        <v>649</v>
      </c>
      <c r="AN270" s="37" t="s">
        <v>649</v>
      </c>
      <c r="AO270" s="37" t="s">
        <v>649</v>
      </c>
      <c r="AP270" s="37" t="s">
        <v>649</v>
      </c>
      <c r="AQ270" s="37" t="s">
        <v>649</v>
      </c>
      <c r="AR270" s="37" t="s">
        <v>649</v>
      </c>
      <c r="AS270" s="37" t="s">
        <v>649</v>
      </c>
      <c r="AT270" s="37" t="s">
        <v>649</v>
      </c>
      <c r="AU270" s="37" t="s">
        <v>649</v>
      </c>
      <c r="AV270" s="37" t="s">
        <v>649</v>
      </c>
      <c r="AW270" s="37" t="s">
        <v>649</v>
      </c>
      <c r="AX270" s="37" t="s">
        <v>649</v>
      </c>
      <c r="AY270" s="37" t="s">
        <v>649</v>
      </c>
      <c r="AZ270" s="37" t="s">
        <v>649</v>
      </c>
      <c r="BA270" s="37" t="s">
        <v>649</v>
      </c>
      <c r="BB270" s="37" t="s">
        <v>649</v>
      </c>
      <c r="BC270" s="37" t="s">
        <v>649</v>
      </c>
      <c r="BD270" s="37" t="s">
        <v>649</v>
      </c>
      <c r="BE270" s="37" t="s">
        <v>649</v>
      </c>
      <c r="BF270" s="37" t="s">
        <v>649</v>
      </c>
      <c r="BG270" s="37" t="s">
        <v>649</v>
      </c>
      <c r="BH270" s="37" t="s">
        <v>649</v>
      </c>
      <c r="BI270" s="37" t="s">
        <v>649</v>
      </c>
      <c r="BJ270" s="37" t="s">
        <v>649</v>
      </c>
      <c r="BK270" s="37" t="s">
        <v>649</v>
      </c>
      <c r="BL270" s="37" t="s">
        <v>649</v>
      </c>
      <c r="BM270" s="37" t="s">
        <v>649</v>
      </c>
      <c r="BN270" s="37" t="s">
        <v>649</v>
      </c>
      <c r="BO270" s="37" t="s">
        <v>649</v>
      </c>
      <c r="BP270" s="37" t="s">
        <v>649</v>
      </c>
      <c r="BQ270" s="37" t="s">
        <v>649</v>
      </c>
      <c r="BR270" s="37" t="s">
        <v>649</v>
      </c>
      <c r="BS270" s="37" t="s">
        <v>649</v>
      </c>
      <c r="BT270" s="37" t="s">
        <v>649</v>
      </c>
      <c r="BU270" s="37" t="s">
        <v>649</v>
      </c>
      <c r="BV270" s="37" t="s">
        <v>649</v>
      </c>
      <c r="BW270" s="37" t="s">
        <v>649</v>
      </c>
      <c r="BX270" s="37" t="s">
        <v>649</v>
      </c>
      <c r="BY270" s="37" t="s">
        <v>649</v>
      </c>
      <c r="BZ270" s="37" t="s">
        <v>649</v>
      </c>
      <c r="CA270" s="37" t="s">
        <v>649</v>
      </c>
      <c r="CB270" s="37" t="s">
        <v>649</v>
      </c>
      <c r="CC270" s="37" t="s">
        <v>649</v>
      </c>
      <c r="CD270" s="37" t="s">
        <v>649</v>
      </c>
      <c r="CE270" s="37" t="s">
        <v>649</v>
      </c>
      <c r="CF270" s="37" t="s">
        <v>649</v>
      </c>
      <c r="CG270" s="37" t="s">
        <v>649</v>
      </c>
      <c r="CH270" s="37" t="s">
        <v>649</v>
      </c>
      <c r="CI270" s="37" t="s">
        <v>649</v>
      </c>
      <c r="CJ270" s="37" t="s">
        <v>649</v>
      </c>
      <c r="CK270" s="37" t="s">
        <v>649</v>
      </c>
      <c r="CL270" s="37" t="s">
        <v>649</v>
      </c>
      <c r="CM270" s="37" t="s">
        <v>649</v>
      </c>
      <c r="CN270" s="37" t="s">
        <v>649</v>
      </c>
      <c r="CO270" s="37" t="s">
        <v>649</v>
      </c>
      <c r="CP270" s="37" t="s">
        <v>649</v>
      </c>
      <c r="CQ270" s="37" t="s">
        <v>649</v>
      </c>
      <c r="CR270" s="37" t="s">
        <v>649</v>
      </c>
      <c r="CS270" s="37" t="s">
        <v>649</v>
      </c>
      <c r="CT270" s="37" t="s">
        <v>649</v>
      </c>
      <c r="CU270" s="37" t="s">
        <v>649</v>
      </c>
      <c r="CV270" s="37" t="s">
        <v>649</v>
      </c>
      <c r="CW270" s="37" t="s">
        <v>649</v>
      </c>
      <c r="CX270" s="37" t="s">
        <v>649</v>
      </c>
      <c r="CY270" s="37" t="s">
        <v>649</v>
      </c>
      <c r="CZ270" s="37" t="s">
        <v>649</v>
      </c>
      <c r="DA270" s="37" t="s">
        <v>649</v>
      </c>
      <c r="DB270" s="37" t="s">
        <v>649</v>
      </c>
      <c r="DC270" s="37" t="s">
        <v>649</v>
      </c>
      <c r="DD270" s="37" t="s">
        <v>649</v>
      </c>
      <c r="DE270" s="37" t="s">
        <v>649</v>
      </c>
      <c r="DF270" s="37" t="s">
        <v>649</v>
      </c>
      <c r="DG270" s="37" t="s">
        <v>649</v>
      </c>
      <c r="DH270" s="37" t="s">
        <v>649</v>
      </c>
      <c r="DI270" s="37" t="s">
        <v>649</v>
      </c>
      <c r="DJ270" s="37" t="s">
        <v>649</v>
      </c>
      <c r="DK270" s="37" t="s">
        <v>649</v>
      </c>
      <c r="DL270" s="37" t="s">
        <v>649</v>
      </c>
      <c r="DM270" s="37" t="s">
        <v>649</v>
      </c>
      <c r="DN270" s="37" t="s">
        <v>649</v>
      </c>
      <c r="DO270" s="37" t="s">
        <v>649</v>
      </c>
      <c r="DP270" s="37" t="s">
        <v>649</v>
      </c>
      <c r="DQ270" s="37" t="s">
        <v>649</v>
      </c>
      <c r="DR270" s="37" t="s">
        <v>649</v>
      </c>
      <c r="DS270" s="37" t="s">
        <v>649</v>
      </c>
      <c r="DT270" s="37" t="s">
        <v>649</v>
      </c>
      <c r="DU270" s="37" t="s">
        <v>649</v>
      </c>
      <c r="DV270" s="37" t="s">
        <v>649</v>
      </c>
      <c r="DW270" s="37" t="s">
        <v>649</v>
      </c>
      <c r="DX270" s="37" t="s">
        <v>649</v>
      </c>
      <c r="DY270" s="37" t="s">
        <v>649</v>
      </c>
      <c r="DZ270" s="37" t="s">
        <v>649</v>
      </c>
      <c r="EA270" s="37" t="s">
        <v>649</v>
      </c>
      <c r="EB270" s="37" t="s">
        <v>649</v>
      </c>
      <c r="EC270" s="37" t="s">
        <v>649</v>
      </c>
      <c r="ED270" s="37" t="s">
        <v>649</v>
      </c>
      <c r="EE270" s="37" t="s">
        <v>649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</row>
    <row r="271" spans="1:219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</row>
    <row r="272" spans="1:219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37" t="s">
        <v>649</v>
      </c>
      <c r="I272" s="37" t="s">
        <v>649</v>
      </c>
      <c r="J272" s="37" t="s">
        <v>649</v>
      </c>
      <c r="K272" s="37" t="s">
        <v>649</v>
      </c>
      <c r="L272" s="37" t="s">
        <v>649</v>
      </c>
      <c r="M272" s="37" t="s">
        <v>649</v>
      </c>
      <c r="N272" s="37" t="s">
        <v>649</v>
      </c>
      <c r="O272" s="37" t="s">
        <v>649</v>
      </c>
      <c r="P272" s="37" t="s">
        <v>649</v>
      </c>
      <c r="Q272" s="37" t="s">
        <v>649</v>
      </c>
      <c r="R272" s="37" t="s">
        <v>649</v>
      </c>
      <c r="S272" s="37" t="s">
        <v>649</v>
      </c>
      <c r="T272" s="37" t="s">
        <v>649</v>
      </c>
      <c r="U272" s="37" t="s">
        <v>649</v>
      </c>
      <c r="V272" s="37" t="s">
        <v>649</v>
      </c>
      <c r="W272" s="37" t="s">
        <v>649</v>
      </c>
      <c r="X272" s="37" t="s">
        <v>649</v>
      </c>
      <c r="Y272" s="37" t="s">
        <v>649</v>
      </c>
      <c r="Z272" s="37" t="s">
        <v>649</v>
      </c>
      <c r="AA272" s="37" t="s">
        <v>649</v>
      </c>
      <c r="AB272" s="37" t="s">
        <v>649</v>
      </c>
      <c r="AC272" s="37" t="s">
        <v>649</v>
      </c>
      <c r="AD272" s="37" t="s">
        <v>649</v>
      </c>
      <c r="AE272" s="37" t="s">
        <v>649</v>
      </c>
      <c r="AF272" s="37" t="s">
        <v>649</v>
      </c>
      <c r="AG272" s="37" t="s">
        <v>649</v>
      </c>
      <c r="AH272" s="37" t="s">
        <v>649</v>
      </c>
      <c r="AI272" s="37" t="s">
        <v>649</v>
      </c>
      <c r="AJ272" s="37" t="s">
        <v>649</v>
      </c>
      <c r="AK272" s="37" t="s">
        <v>649</v>
      </c>
      <c r="AL272" s="37" t="s">
        <v>649</v>
      </c>
      <c r="AM272" s="37" t="s">
        <v>649</v>
      </c>
      <c r="AN272" s="37" t="s">
        <v>649</v>
      </c>
      <c r="AO272" s="37" t="s">
        <v>649</v>
      </c>
      <c r="AP272" s="37" t="s">
        <v>649</v>
      </c>
      <c r="AQ272" s="37" t="s">
        <v>649</v>
      </c>
      <c r="AR272" s="37" t="s">
        <v>649</v>
      </c>
      <c r="AS272" s="37" t="s">
        <v>649</v>
      </c>
      <c r="AT272" s="37" t="s">
        <v>649</v>
      </c>
      <c r="AU272" s="37" t="s">
        <v>649</v>
      </c>
      <c r="AV272" s="37" t="s">
        <v>649</v>
      </c>
      <c r="AW272" s="37" t="s">
        <v>649</v>
      </c>
      <c r="AX272" s="37" t="s">
        <v>649</v>
      </c>
      <c r="AY272" s="37" t="s">
        <v>649</v>
      </c>
      <c r="AZ272" s="37" t="s">
        <v>649</v>
      </c>
      <c r="BA272" s="37" t="s">
        <v>649</v>
      </c>
      <c r="BB272" s="37" t="s">
        <v>649</v>
      </c>
      <c r="BC272" s="37" t="s">
        <v>649</v>
      </c>
      <c r="BD272" s="37" t="s">
        <v>649</v>
      </c>
      <c r="BE272" s="37" t="s">
        <v>649</v>
      </c>
      <c r="BF272" s="37" t="s">
        <v>649</v>
      </c>
      <c r="BG272" s="37" t="s">
        <v>649</v>
      </c>
      <c r="BH272" s="37" t="s">
        <v>649</v>
      </c>
      <c r="BI272" s="37" t="s">
        <v>649</v>
      </c>
      <c r="BJ272" s="37" t="s">
        <v>649</v>
      </c>
      <c r="BK272" s="37" t="s">
        <v>649</v>
      </c>
      <c r="BL272" s="37" t="s">
        <v>649</v>
      </c>
      <c r="BM272" s="37" t="s">
        <v>649</v>
      </c>
      <c r="BN272" s="37" t="s">
        <v>649</v>
      </c>
      <c r="BO272" s="37" t="s">
        <v>649</v>
      </c>
      <c r="BP272" s="37" t="s">
        <v>649</v>
      </c>
      <c r="BQ272" s="37" t="s">
        <v>649</v>
      </c>
      <c r="BR272" s="37" t="s">
        <v>649</v>
      </c>
      <c r="BS272" s="37" t="s">
        <v>649</v>
      </c>
      <c r="BT272" s="37" t="s">
        <v>649</v>
      </c>
      <c r="BU272" s="37" t="s">
        <v>649</v>
      </c>
      <c r="BV272" s="37" t="s">
        <v>649</v>
      </c>
      <c r="BW272" s="37" t="s">
        <v>649</v>
      </c>
      <c r="BX272" s="37" t="s">
        <v>649</v>
      </c>
      <c r="BY272" s="37" t="s">
        <v>649</v>
      </c>
      <c r="BZ272" s="37" t="s">
        <v>649</v>
      </c>
      <c r="CA272" s="37" t="s">
        <v>649</v>
      </c>
      <c r="CB272" s="37" t="s">
        <v>649</v>
      </c>
      <c r="CC272" s="37" t="s">
        <v>649</v>
      </c>
      <c r="CD272" s="37" t="s">
        <v>649</v>
      </c>
      <c r="CE272" s="37" t="s">
        <v>649</v>
      </c>
      <c r="CF272" s="37" t="s">
        <v>649</v>
      </c>
      <c r="CG272" s="37" t="s">
        <v>649</v>
      </c>
      <c r="CH272" s="37" t="s">
        <v>649</v>
      </c>
      <c r="CI272" s="37" t="s">
        <v>649</v>
      </c>
      <c r="CJ272" s="37" t="s">
        <v>649</v>
      </c>
      <c r="CK272" s="37" t="s">
        <v>649</v>
      </c>
      <c r="CL272" s="37" t="s">
        <v>649</v>
      </c>
      <c r="CM272" s="37" t="s">
        <v>649</v>
      </c>
      <c r="CN272" s="37" t="s">
        <v>649</v>
      </c>
      <c r="CO272" s="37" t="s">
        <v>649</v>
      </c>
      <c r="CP272" s="37" t="s">
        <v>649</v>
      </c>
      <c r="CQ272" s="37" t="s">
        <v>649</v>
      </c>
      <c r="CR272" s="37" t="s">
        <v>649</v>
      </c>
      <c r="CS272" s="37" t="s">
        <v>649</v>
      </c>
      <c r="CT272" s="37" t="s">
        <v>649</v>
      </c>
      <c r="CU272" s="37" t="s">
        <v>649</v>
      </c>
      <c r="CV272" s="37" t="s">
        <v>649</v>
      </c>
      <c r="CW272" s="37" t="s">
        <v>649</v>
      </c>
      <c r="CX272" s="37" t="s">
        <v>649</v>
      </c>
      <c r="CY272" s="37" t="s">
        <v>649</v>
      </c>
      <c r="CZ272" s="37" t="s">
        <v>649</v>
      </c>
      <c r="DA272" s="37" t="s">
        <v>649</v>
      </c>
      <c r="DB272" s="37" t="s">
        <v>649</v>
      </c>
      <c r="DC272" s="37" t="s">
        <v>649</v>
      </c>
      <c r="DD272" s="37" t="s">
        <v>649</v>
      </c>
      <c r="DE272" s="37" t="s">
        <v>649</v>
      </c>
      <c r="DF272" s="37" t="s">
        <v>649</v>
      </c>
      <c r="DG272" s="37" t="s">
        <v>649</v>
      </c>
      <c r="DH272" s="37" t="s">
        <v>649</v>
      </c>
      <c r="DI272" s="37" t="s">
        <v>649</v>
      </c>
      <c r="DJ272" s="37" t="s">
        <v>649</v>
      </c>
      <c r="DK272" s="37" t="s">
        <v>649</v>
      </c>
      <c r="DL272" s="37" t="s">
        <v>649</v>
      </c>
      <c r="DM272" s="37" t="s">
        <v>649</v>
      </c>
      <c r="DN272" s="37" t="s">
        <v>649</v>
      </c>
      <c r="DO272" s="37" t="s">
        <v>649</v>
      </c>
      <c r="DP272" s="37" t="s">
        <v>649</v>
      </c>
      <c r="DQ272" s="37" t="s">
        <v>649</v>
      </c>
      <c r="DR272" s="37" t="s">
        <v>649</v>
      </c>
      <c r="DS272" s="37" t="s">
        <v>649</v>
      </c>
      <c r="DT272" s="37" t="s">
        <v>649</v>
      </c>
      <c r="DU272" s="37" t="s">
        <v>649</v>
      </c>
      <c r="DV272" s="37" t="s">
        <v>649</v>
      </c>
      <c r="DW272" s="37" t="s">
        <v>649</v>
      </c>
      <c r="DX272" s="37" t="s">
        <v>649</v>
      </c>
      <c r="DY272" s="37" t="s">
        <v>649</v>
      </c>
      <c r="DZ272" s="37" t="s">
        <v>649</v>
      </c>
      <c r="EA272" s="37" t="s">
        <v>649</v>
      </c>
      <c r="EB272" s="37" t="s">
        <v>649</v>
      </c>
      <c r="EC272" s="37" t="s">
        <v>649</v>
      </c>
      <c r="ED272" s="37" t="s">
        <v>649</v>
      </c>
      <c r="EE272" s="37" t="s">
        <v>649</v>
      </c>
      <c r="EF272" s="37" t="s">
        <v>649</v>
      </c>
      <c r="EG272" s="37" t="s">
        <v>649</v>
      </c>
      <c r="EH272" s="37" t="s">
        <v>649</v>
      </c>
      <c r="EI272" s="37" t="s">
        <v>649</v>
      </c>
      <c r="EJ272" s="37" t="s">
        <v>649</v>
      </c>
      <c r="EK272" s="37" t="s">
        <v>649</v>
      </c>
      <c r="EL272" s="37" t="s">
        <v>649</v>
      </c>
      <c r="EM272" s="37" t="s">
        <v>649</v>
      </c>
      <c r="EN272" s="37" t="s">
        <v>649</v>
      </c>
      <c r="EO272" s="37" t="s">
        <v>649</v>
      </c>
      <c r="EP272" s="37" t="s">
        <v>649</v>
      </c>
      <c r="EQ272" s="37" t="s">
        <v>649</v>
      </c>
      <c r="ER272" s="37" t="s">
        <v>649</v>
      </c>
      <c r="ES272" s="37" t="s">
        <v>649</v>
      </c>
      <c r="ET272" s="37" t="s">
        <v>649</v>
      </c>
      <c r="EU272" s="37" t="s">
        <v>649</v>
      </c>
      <c r="EV272" s="37" t="s">
        <v>649</v>
      </c>
      <c r="EW272" s="37" t="s">
        <v>649</v>
      </c>
      <c r="EX272" s="37" t="s">
        <v>649</v>
      </c>
      <c r="EY272" s="37" t="s">
        <v>649</v>
      </c>
      <c r="EZ272" s="37" t="s">
        <v>649</v>
      </c>
      <c r="FA272" s="37" t="s">
        <v>649</v>
      </c>
      <c r="FB272" s="37" t="s">
        <v>649</v>
      </c>
      <c r="FC272" s="37" t="s">
        <v>649</v>
      </c>
      <c r="FD272" s="37" t="s">
        <v>649</v>
      </c>
      <c r="FE272" s="37" t="s">
        <v>649</v>
      </c>
      <c r="FF272" s="37" t="s">
        <v>649</v>
      </c>
      <c r="FG272" s="37" t="s">
        <v>649</v>
      </c>
      <c r="FH272" s="37" t="s">
        <v>649</v>
      </c>
      <c r="FI272" s="37" t="s">
        <v>649</v>
      </c>
      <c r="FJ272" s="37" t="s">
        <v>649</v>
      </c>
      <c r="FK272" s="37" t="s">
        <v>649</v>
      </c>
      <c r="FL272" s="37" t="s">
        <v>649</v>
      </c>
      <c r="FM272" s="37" t="s">
        <v>649</v>
      </c>
      <c r="FN272" s="37" t="s">
        <v>649</v>
      </c>
      <c r="FO272" s="37" t="s">
        <v>649</v>
      </c>
      <c r="FP272" s="37" t="s">
        <v>649</v>
      </c>
      <c r="FQ272" s="37" t="s">
        <v>649</v>
      </c>
      <c r="FR272" s="37" t="s">
        <v>649</v>
      </c>
      <c r="FS272" s="37" t="s">
        <v>649</v>
      </c>
      <c r="FT272" s="37" t="s">
        <v>649</v>
      </c>
      <c r="FU272" s="37" t="s">
        <v>649</v>
      </c>
      <c r="FV272" s="37" t="s">
        <v>649</v>
      </c>
      <c r="FW272" s="37" t="s">
        <v>649</v>
      </c>
      <c r="FX272" s="37" t="s">
        <v>649</v>
      </c>
      <c r="FY272" s="37" t="s">
        <v>649</v>
      </c>
      <c r="FZ272" s="37" t="s">
        <v>649</v>
      </c>
      <c r="GA272" s="37" t="s">
        <v>649</v>
      </c>
      <c r="GB272" s="37" t="s">
        <v>649</v>
      </c>
      <c r="GC272" s="37" t="s">
        <v>649</v>
      </c>
      <c r="GD272" s="37" t="s">
        <v>649</v>
      </c>
      <c r="GE272" s="37" t="s">
        <v>649</v>
      </c>
      <c r="GF272" s="37" t="s">
        <v>649</v>
      </c>
      <c r="GG272" s="37" t="s">
        <v>649</v>
      </c>
      <c r="GH272" s="37" t="s">
        <v>649</v>
      </c>
      <c r="GI272" s="37" t="s">
        <v>649</v>
      </c>
      <c r="GJ272" s="37" t="s">
        <v>649</v>
      </c>
      <c r="GK272" s="37" t="s">
        <v>649</v>
      </c>
      <c r="GL272" s="37" t="s">
        <v>649</v>
      </c>
      <c r="GM272" s="37" t="s">
        <v>649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</row>
    <row r="273" spans="1:219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37" t="s">
        <v>649</v>
      </c>
      <c r="I273" s="37" t="s">
        <v>649</v>
      </c>
      <c r="J273" s="37" t="s">
        <v>649</v>
      </c>
      <c r="K273" s="37" t="s">
        <v>649</v>
      </c>
      <c r="L273" s="37" t="s">
        <v>649</v>
      </c>
      <c r="M273" s="37" t="s">
        <v>649</v>
      </c>
      <c r="N273" s="37" t="s">
        <v>649</v>
      </c>
      <c r="O273" s="37" t="s">
        <v>649</v>
      </c>
      <c r="P273" s="37" t="s">
        <v>649</v>
      </c>
      <c r="Q273" s="37" t="s">
        <v>649</v>
      </c>
      <c r="R273" s="37" t="s">
        <v>649</v>
      </c>
      <c r="S273" s="37" t="s">
        <v>649</v>
      </c>
      <c r="T273" s="37" t="s">
        <v>649</v>
      </c>
      <c r="U273" s="37" t="s">
        <v>649</v>
      </c>
      <c r="V273" s="37" t="s">
        <v>649</v>
      </c>
      <c r="W273" s="37" t="s">
        <v>649</v>
      </c>
      <c r="X273" s="37" t="s">
        <v>649</v>
      </c>
      <c r="Y273" s="37" t="s">
        <v>649</v>
      </c>
      <c r="Z273" s="37" t="s">
        <v>649</v>
      </c>
      <c r="AA273" s="37" t="s">
        <v>649</v>
      </c>
      <c r="AB273" s="37" t="s">
        <v>649</v>
      </c>
      <c r="AC273" s="37" t="s">
        <v>649</v>
      </c>
      <c r="AD273" s="37" t="s">
        <v>649</v>
      </c>
      <c r="AE273" s="37" t="s">
        <v>649</v>
      </c>
      <c r="AF273" s="37" t="s">
        <v>649</v>
      </c>
      <c r="AG273" s="37" t="s">
        <v>649</v>
      </c>
      <c r="AH273" s="37" t="s">
        <v>649</v>
      </c>
      <c r="AI273" s="37" t="s">
        <v>649</v>
      </c>
      <c r="AJ273" s="37" t="s">
        <v>649</v>
      </c>
      <c r="AK273" s="37" t="s">
        <v>649</v>
      </c>
      <c r="AL273" s="37" t="s">
        <v>649</v>
      </c>
      <c r="AM273" s="37" t="s">
        <v>649</v>
      </c>
      <c r="AN273" s="37" t="s">
        <v>649</v>
      </c>
      <c r="AO273" s="37" t="s">
        <v>649</v>
      </c>
      <c r="AP273" s="37" t="s">
        <v>649</v>
      </c>
      <c r="AQ273" s="37" t="s">
        <v>649</v>
      </c>
      <c r="AR273" s="37" t="s">
        <v>649</v>
      </c>
      <c r="AS273" s="37" t="s">
        <v>649</v>
      </c>
      <c r="AT273" s="37" t="s">
        <v>649</v>
      </c>
      <c r="AU273" s="37" t="s">
        <v>649</v>
      </c>
      <c r="AV273" s="37" t="s">
        <v>649</v>
      </c>
      <c r="AW273" s="37" t="s">
        <v>649</v>
      </c>
      <c r="AX273" s="37" t="s">
        <v>649</v>
      </c>
      <c r="AY273" s="37" t="s">
        <v>649</v>
      </c>
      <c r="AZ273" s="37" t="s">
        <v>649</v>
      </c>
      <c r="BA273" s="37" t="s">
        <v>649</v>
      </c>
      <c r="BB273" s="37" t="s">
        <v>649</v>
      </c>
      <c r="BC273" s="37" t="s">
        <v>649</v>
      </c>
      <c r="BD273" s="37" t="s">
        <v>649</v>
      </c>
      <c r="BE273" s="37" t="s">
        <v>649</v>
      </c>
      <c r="BF273" s="37" t="s">
        <v>649</v>
      </c>
      <c r="BG273" s="37" t="s">
        <v>649</v>
      </c>
      <c r="BH273" s="37" t="s">
        <v>649</v>
      </c>
      <c r="BI273" s="37" t="s">
        <v>649</v>
      </c>
      <c r="BJ273" s="37" t="s">
        <v>649</v>
      </c>
      <c r="BK273" s="37" t="s">
        <v>649</v>
      </c>
      <c r="BL273" s="37" t="s">
        <v>649</v>
      </c>
      <c r="BM273" s="37" t="s">
        <v>649</v>
      </c>
      <c r="BN273" s="37" t="s">
        <v>649</v>
      </c>
      <c r="BO273" s="37" t="s">
        <v>649</v>
      </c>
      <c r="BP273" s="37" t="s">
        <v>649</v>
      </c>
      <c r="BQ273" s="37" t="s">
        <v>649</v>
      </c>
      <c r="BR273" s="37" t="s">
        <v>649</v>
      </c>
      <c r="BS273" s="37" t="s">
        <v>649</v>
      </c>
      <c r="BT273" s="37" t="s">
        <v>649</v>
      </c>
      <c r="BU273" s="37" t="s">
        <v>649</v>
      </c>
      <c r="BV273" s="37" t="s">
        <v>649</v>
      </c>
      <c r="BW273" s="37" t="s">
        <v>649</v>
      </c>
      <c r="BX273" s="37" t="s">
        <v>649</v>
      </c>
      <c r="BY273" s="37" t="s">
        <v>649</v>
      </c>
      <c r="BZ273" s="37" t="s">
        <v>649</v>
      </c>
      <c r="CA273" s="37" t="s">
        <v>649</v>
      </c>
      <c r="CB273" s="37" t="s">
        <v>649</v>
      </c>
      <c r="CC273" s="37" t="s">
        <v>649</v>
      </c>
      <c r="CD273" s="37" t="s">
        <v>649</v>
      </c>
      <c r="CE273" s="37" t="s">
        <v>649</v>
      </c>
      <c r="CF273" s="37" t="s">
        <v>649</v>
      </c>
      <c r="CG273" s="37" t="s">
        <v>649</v>
      </c>
      <c r="CH273" s="37" t="s">
        <v>649</v>
      </c>
      <c r="CI273" s="37" t="s">
        <v>649</v>
      </c>
      <c r="CJ273" s="37" t="s">
        <v>649</v>
      </c>
      <c r="CK273" s="37" t="s">
        <v>649</v>
      </c>
      <c r="CL273" s="37" t="s">
        <v>649</v>
      </c>
      <c r="CM273" s="37" t="s">
        <v>649</v>
      </c>
      <c r="CN273" s="37" t="s">
        <v>649</v>
      </c>
      <c r="CO273" s="37" t="s">
        <v>649</v>
      </c>
      <c r="CP273" s="37" t="s">
        <v>649</v>
      </c>
      <c r="CQ273" s="37" t="s">
        <v>649</v>
      </c>
      <c r="CR273" s="37" t="s">
        <v>649</v>
      </c>
      <c r="CS273" s="37" t="s">
        <v>649</v>
      </c>
      <c r="CT273" s="37" t="s">
        <v>649</v>
      </c>
      <c r="CU273" s="37" t="s">
        <v>649</v>
      </c>
      <c r="CV273" s="37" t="s">
        <v>649</v>
      </c>
      <c r="CW273" s="37" t="s">
        <v>649</v>
      </c>
      <c r="CX273" s="37" t="s">
        <v>649</v>
      </c>
      <c r="CY273" s="37" t="s">
        <v>649</v>
      </c>
      <c r="CZ273" s="37" t="s">
        <v>649</v>
      </c>
      <c r="DA273" s="37" t="s">
        <v>649</v>
      </c>
      <c r="DB273" s="37" t="s">
        <v>649</v>
      </c>
      <c r="DC273" s="37" t="s">
        <v>649</v>
      </c>
      <c r="DD273" s="37" t="s">
        <v>649</v>
      </c>
      <c r="DE273" s="37" t="s">
        <v>649</v>
      </c>
      <c r="DF273" s="37" t="s">
        <v>649</v>
      </c>
      <c r="DG273" s="37" t="s">
        <v>649</v>
      </c>
      <c r="DH273" s="37" t="s">
        <v>649</v>
      </c>
      <c r="DI273" s="37" t="s">
        <v>649</v>
      </c>
      <c r="DJ273" s="37" t="s">
        <v>649</v>
      </c>
      <c r="DK273" s="37" t="s">
        <v>649</v>
      </c>
      <c r="DL273" s="37" t="s">
        <v>649</v>
      </c>
      <c r="DM273" s="37" t="s">
        <v>649</v>
      </c>
      <c r="DN273" s="37" t="s">
        <v>649</v>
      </c>
      <c r="DO273" s="37" t="s">
        <v>649</v>
      </c>
      <c r="DP273" s="37" t="s">
        <v>649</v>
      </c>
      <c r="DQ273" s="37" t="s">
        <v>649</v>
      </c>
      <c r="DR273" s="37" t="s">
        <v>649</v>
      </c>
      <c r="DS273" s="37" t="s">
        <v>649</v>
      </c>
      <c r="DT273" s="37" t="s">
        <v>649</v>
      </c>
      <c r="DU273" s="37" t="s">
        <v>649</v>
      </c>
      <c r="DV273" s="37" t="s">
        <v>649</v>
      </c>
      <c r="DW273" s="37" t="s">
        <v>649</v>
      </c>
      <c r="DX273" s="37" t="s">
        <v>649</v>
      </c>
      <c r="DY273" s="37" t="s">
        <v>649</v>
      </c>
      <c r="DZ273" s="37" t="s">
        <v>649</v>
      </c>
      <c r="EA273" s="37" t="s">
        <v>649</v>
      </c>
      <c r="EB273" s="37" t="s">
        <v>649</v>
      </c>
      <c r="EC273" s="37" t="s">
        <v>649</v>
      </c>
      <c r="ED273" s="37" t="s">
        <v>649</v>
      </c>
      <c r="EE273" s="37" t="s">
        <v>649</v>
      </c>
      <c r="EF273" s="37" t="s">
        <v>649</v>
      </c>
      <c r="EG273" s="37" t="s">
        <v>649</v>
      </c>
      <c r="EH273" s="37" t="s">
        <v>649</v>
      </c>
      <c r="EI273" s="37" t="s">
        <v>649</v>
      </c>
      <c r="EJ273" s="37" t="s">
        <v>649</v>
      </c>
      <c r="EK273" s="37" t="s">
        <v>649</v>
      </c>
      <c r="EL273" s="37" t="s">
        <v>649</v>
      </c>
      <c r="EM273" s="37" t="s">
        <v>649</v>
      </c>
      <c r="EN273" s="37" t="s">
        <v>649</v>
      </c>
      <c r="EO273" s="37" t="s">
        <v>649</v>
      </c>
      <c r="EP273" s="37" t="s">
        <v>649</v>
      </c>
      <c r="EQ273" s="37" t="s">
        <v>649</v>
      </c>
      <c r="ER273" s="37" t="s">
        <v>649</v>
      </c>
      <c r="ES273" s="37" t="s">
        <v>649</v>
      </c>
      <c r="ET273" s="37" t="s">
        <v>649</v>
      </c>
      <c r="EU273" s="37" t="s">
        <v>649</v>
      </c>
      <c r="EV273" s="37" t="s">
        <v>649</v>
      </c>
      <c r="EW273" s="37" t="s">
        <v>649</v>
      </c>
      <c r="EX273" s="37" t="s">
        <v>649</v>
      </c>
      <c r="EY273" s="37" t="s">
        <v>649</v>
      </c>
      <c r="EZ273" s="37" t="s">
        <v>649</v>
      </c>
      <c r="FA273" s="37" t="s">
        <v>649</v>
      </c>
      <c r="FB273" s="37" t="s">
        <v>649</v>
      </c>
      <c r="FC273" s="37" t="s">
        <v>649</v>
      </c>
      <c r="FD273" s="37" t="s">
        <v>649</v>
      </c>
      <c r="FE273" s="37" t="s">
        <v>649</v>
      </c>
      <c r="FF273" s="37" t="s">
        <v>649</v>
      </c>
      <c r="FG273" s="37" t="s">
        <v>649</v>
      </c>
      <c r="FH273" s="37" t="s">
        <v>649</v>
      </c>
      <c r="FI273" s="37" t="s">
        <v>649</v>
      </c>
      <c r="FJ273" s="37" t="s">
        <v>649</v>
      </c>
      <c r="FK273" s="37" t="s">
        <v>649</v>
      </c>
      <c r="FL273" s="37" t="s">
        <v>649</v>
      </c>
      <c r="FM273" s="37" t="s">
        <v>649</v>
      </c>
      <c r="FN273" s="37" t="s">
        <v>649</v>
      </c>
      <c r="FO273" s="37" t="s">
        <v>649</v>
      </c>
      <c r="FP273" s="37" t="s">
        <v>649</v>
      </c>
      <c r="FQ273" s="37" t="s">
        <v>649</v>
      </c>
      <c r="FR273" s="37" t="s">
        <v>649</v>
      </c>
      <c r="FS273" s="37" t="s">
        <v>649</v>
      </c>
      <c r="FT273" s="37" t="s">
        <v>649</v>
      </c>
      <c r="FU273" s="37" t="s">
        <v>649</v>
      </c>
      <c r="FV273" s="37" t="s">
        <v>649</v>
      </c>
      <c r="FW273" s="37" t="s">
        <v>649</v>
      </c>
      <c r="FX273" s="37" t="s">
        <v>649</v>
      </c>
      <c r="FY273" s="37" t="s">
        <v>649</v>
      </c>
      <c r="FZ273" s="37" t="s">
        <v>649</v>
      </c>
      <c r="GA273" s="37" t="s">
        <v>649</v>
      </c>
      <c r="GB273" s="37" t="s">
        <v>649</v>
      </c>
      <c r="GC273" s="37" t="s">
        <v>649</v>
      </c>
      <c r="GD273" s="37" t="s">
        <v>649</v>
      </c>
      <c r="GE273" s="37" t="s">
        <v>649</v>
      </c>
      <c r="GF273" s="37" t="s">
        <v>649</v>
      </c>
      <c r="GG273" s="37" t="s">
        <v>649</v>
      </c>
      <c r="GH273" s="37" t="s">
        <v>649</v>
      </c>
      <c r="GI273" s="37" t="s">
        <v>649</v>
      </c>
      <c r="GJ273" s="37" t="s">
        <v>649</v>
      </c>
      <c r="GK273" s="37" t="s">
        <v>649</v>
      </c>
      <c r="GL273" s="37" t="s">
        <v>649</v>
      </c>
      <c r="GM273" s="37" t="s">
        <v>649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</row>
    <row r="274" spans="1:219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</row>
    <row r="275" spans="1:219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</row>
    <row r="276" spans="1:219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</row>
    <row r="277" spans="1:219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</row>
    <row r="278" spans="1:219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</row>
    <row r="279" spans="1:219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37" t="s">
        <v>649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</row>
    <row r="280" spans="1:219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</row>
    <row r="281" spans="1:219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</row>
    <row r="282" spans="1:219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37" t="s">
        <v>649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</row>
    <row r="283" spans="1:219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</row>
    <row r="284" spans="1:219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37" t="s">
        <v>649</v>
      </c>
      <c r="I284" s="37" t="s">
        <v>649</v>
      </c>
      <c r="J284" s="37" t="s">
        <v>649</v>
      </c>
      <c r="K284" s="37" t="s">
        <v>649</v>
      </c>
      <c r="L284" s="37" t="s">
        <v>649</v>
      </c>
      <c r="M284" s="37" t="s">
        <v>649</v>
      </c>
      <c r="N284" s="37" t="s">
        <v>649</v>
      </c>
      <c r="O284" s="37" t="s">
        <v>649</v>
      </c>
      <c r="P284" s="37" t="s">
        <v>649</v>
      </c>
      <c r="Q284" s="37" t="s">
        <v>649</v>
      </c>
      <c r="R284" s="37" t="s">
        <v>649</v>
      </c>
      <c r="S284" s="37" t="s">
        <v>649</v>
      </c>
      <c r="T284" s="37" t="s">
        <v>649</v>
      </c>
      <c r="U284" s="37" t="s">
        <v>649</v>
      </c>
      <c r="V284" s="37" t="s">
        <v>649</v>
      </c>
      <c r="W284" s="37" t="s">
        <v>649</v>
      </c>
      <c r="X284" s="37" t="s">
        <v>649</v>
      </c>
      <c r="Y284" s="37" t="s">
        <v>649</v>
      </c>
      <c r="Z284" s="37" t="s">
        <v>649</v>
      </c>
      <c r="AA284" s="37" t="s">
        <v>649</v>
      </c>
      <c r="AB284" s="37" t="s">
        <v>649</v>
      </c>
      <c r="AC284" s="37" t="s">
        <v>649</v>
      </c>
      <c r="AD284" s="37" t="s">
        <v>649</v>
      </c>
      <c r="AE284" s="37" t="s">
        <v>649</v>
      </c>
      <c r="AF284" s="37" t="s">
        <v>649</v>
      </c>
      <c r="AG284" s="37" t="s">
        <v>649</v>
      </c>
      <c r="AH284" s="37" t="s">
        <v>649</v>
      </c>
      <c r="AI284" s="37" t="s">
        <v>649</v>
      </c>
      <c r="AJ284" s="37" t="s">
        <v>649</v>
      </c>
      <c r="AK284" s="37" t="s">
        <v>649</v>
      </c>
      <c r="AL284" s="37" t="s">
        <v>649</v>
      </c>
      <c r="AM284" s="37" t="s">
        <v>649</v>
      </c>
      <c r="AN284" s="37" t="s">
        <v>649</v>
      </c>
      <c r="AO284" s="37" t="s">
        <v>649</v>
      </c>
      <c r="AP284" s="37" t="s">
        <v>649</v>
      </c>
      <c r="AQ284" s="37" t="s">
        <v>649</v>
      </c>
      <c r="AR284" s="37" t="s">
        <v>649</v>
      </c>
      <c r="AS284" s="37" t="s">
        <v>649</v>
      </c>
      <c r="AT284" s="37" t="s">
        <v>649</v>
      </c>
      <c r="AU284" s="37" t="s">
        <v>649</v>
      </c>
      <c r="AV284" s="37" t="s">
        <v>649</v>
      </c>
      <c r="AW284" s="37" t="s">
        <v>649</v>
      </c>
      <c r="AX284" s="37" t="s">
        <v>649</v>
      </c>
      <c r="AY284" s="37" t="s">
        <v>649</v>
      </c>
      <c r="AZ284" s="37" t="s">
        <v>649</v>
      </c>
      <c r="BA284" s="37" t="s">
        <v>649</v>
      </c>
      <c r="BB284" s="37" t="s">
        <v>649</v>
      </c>
      <c r="BC284" s="37" t="s">
        <v>649</v>
      </c>
      <c r="BD284" s="37" t="s">
        <v>649</v>
      </c>
      <c r="BE284" s="37" t="s">
        <v>649</v>
      </c>
      <c r="BF284" s="37" t="s">
        <v>649</v>
      </c>
      <c r="BG284" s="37" t="s">
        <v>649</v>
      </c>
      <c r="BH284" s="37" t="s">
        <v>649</v>
      </c>
      <c r="BI284" s="37" t="s">
        <v>649</v>
      </c>
      <c r="BJ284" s="37" t="s">
        <v>649</v>
      </c>
      <c r="BK284" s="37" t="s">
        <v>649</v>
      </c>
      <c r="BL284" s="37" t="s">
        <v>649</v>
      </c>
      <c r="BM284" s="37" t="s">
        <v>649</v>
      </c>
      <c r="BN284" s="37" t="s">
        <v>649</v>
      </c>
      <c r="BO284" s="37" t="s">
        <v>649</v>
      </c>
      <c r="BP284" s="37" t="s">
        <v>649</v>
      </c>
      <c r="BQ284" s="37" t="s">
        <v>649</v>
      </c>
      <c r="BR284" s="37" t="s">
        <v>649</v>
      </c>
      <c r="BS284" s="37" t="s">
        <v>649</v>
      </c>
      <c r="BT284" s="37" t="s">
        <v>649</v>
      </c>
      <c r="BU284" s="37" t="s">
        <v>649</v>
      </c>
      <c r="BV284" s="37" t="s">
        <v>649</v>
      </c>
      <c r="BW284" s="37" t="s">
        <v>649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</row>
    <row r="285" spans="1:219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37" t="s">
        <v>649</v>
      </c>
      <c r="I285" s="37" t="s">
        <v>649</v>
      </c>
      <c r="J285" s="37" t="s">
        <v>649</v>
      </c>
      <c r="K285" s="37" t="s">
        <v>649</v>
      </c>
      <c r="L285" s="37" t="s">
        <v>649</v>
      </c>
      <c r="M285" s="37" t="s">
        <v>649</v>
      </c>
      <c r="N285" s="37" t="s">
        <v>649</v>
      </c>
      <c r="O285" s="37" t="s">
        <v>649</v>
      </c>
      <c r="P285" s="37" t="s">
        <v>649</v>
      </c>
      <c r="Q285" s="37" t="s">
        <v>649</v>
      </c>
      <c r="R285" s="37" t="s">
        <v>649</v>
      </c>
      <c r="S285" s="37" t="s">
        <v>649</v>
      </c>
      <c r="T285" s="37" t="s">
        <v>649</v>
      </c>
      <c r="U285" s="37" t="s">
        <v>649</v>
      </c>
      <c r="V285" s="37" t="s">
        <v>649</v>
      </c>
      <c r="W285" s="37" t="s">
        <v>649</v>
      </c>
      <c r="X285" s="37" t="s">
        <v>649</v>
      </c>
      <c r="Y285" s="37" t="s">
        <v>649</v>
      </c>
      <c r="Z285" s="37" t="s">
        <v>649</v>
      </c>
      <c r="AA285" s="37" t="s">
        <v>649</v>
      </c>
      <c r="AB285" s="37" t="s">
        <v>649</v>
      </c>
      <c r="AC285" s="37" t="s">
        <v>649</v>
      </c>
      <c r="AD285" s="37" t="s">
        <v>649</v>
      </c>
      <c r="AE285" s="37" t="s">
        <v>649</v>
      </c>
      <c r="AF285" s="37" t="s">
        <v>649</v>
      </c>
      <c r="AG285" s="37" t="s">
        <v>649</v>
      </c>
      <c r="AH285" s="37" t="s">
        <v>649</v>
      </c>
      <c r="AI285" s="37" t="s">
        <v>649</v>
      </c>
      <c r="AJ285" s="37" t="s">
        <v>649</v>
      </c>
      <c r="AK285" s="37" t="s">
        <v>649</v>
      </c>
      <c r="AL285" s="37" t="s">
        <v>649</v>
      </c>
      <c r="AM285" s="37" t="s">
        <v>649</v>
      </c>
      <c r="AN285" s="37" t="s">
        <v>649</v>
      </c>
      <c r="AO285" s="37" t="s">
        <v>649</v>
      </c>
      <c r="AP285" s="37" t="s">
        <v>649</v>
      </c>
      <c r="AQ285" s="37" t="s">
        <v>649</v>
      </c>
      <c r="AR285" s="37" t="s">
        <v>649</v>
      </c>
      <c r="AS285" s="37" t="s">
        <v>649</v>
      </c>
      <c r="AT285" s="37" t="s">
        <v>649</v>
      </c>
      <c r="AU285" s="37" t="s">
        <v>649</v>
      </c>
      <c r="AV285" s="37" t="s">
        <v>649</v>
      </c>
      <c r="AW285" s="37" t="s">
        <v>649</v>
      </c>
      <c r="AX285" s="37" t="s">
        <v>649</v>
      </c>
      <c r="AY285" s="37" t="s">
        <v>649</v>
      </c>
      <c r="AZ285" s="37" t="s">
        <v>649</v>
      </c>
      <c r="BA285" s="37" t="s">
        <v>649</v>
      </c>
      <c r="BB285" s="37" t="s">
        <v>649</v>
      </c>
      <c r="BC285" s="37" t="s">
        <v>649</v>
      </c>
      <c r="BD285" s="37" t="s">
        <v>649</v>
      </c>
      <c r="BE285" s="37" t="s">
        <v>649</v>
      </c>
      <c r="BF285" s="37" t="s">
        <v>649</v>
      </c>
      <c r="BG285" s="37" t="s">
        <v>649</v>
      </c>
      <c r="BH285" s="37" t="s">
        <v>649</v>
      </c>
      <c r="BI285" s="37" t="s">
        <v>649</v>
      </c>
      <c r="BJ285" s="37" t="s">
        <v>649</v>
      </c>
      <c r="BK285" s="37" t="s">
        <v>649</v>
      </c>
      <c r="BL285" s="37" t="s">
        <v>649</v>
      </c>
      <c r="BM285" s="37" t="s">
        <v>649</v>
      </c>
      <c r="BN285" s="37" t="s">
        <v>649</v>
      </c>
      <c r="BO285" s="37" t="s">
        <v>649</v>
      </c>
      <c r="BP285" s="37" t="s">
        <v>649</v>
      </c>
      <c r="BQ285" s="37" t="s">
        <v>649</v>
      </c>
      <c r="BR285" s="37" t="s">
        <v>649</v>
      </c>
      <c r="BS285" s="37" t="s">
        <v>649</v>
      </c>
      <c r="BT285" s="37" t="s">
        <v>649</v>
      </c>
      <c r="BU285" s="37" t="s">
        <v>649</v>
      </c>
      <c r="BV285" s="37" t="s">
        <v>649</v>
      </c>
      <c r="BW285" s="37" t="s">
        <v>649</v>
      </c>
      <c r="BX285" s="37" t="s">
        <v>649</v>
      </c>
      <c r="BY285" s="37" t="s">
        <v>649</v>
      </c>
      <c r="BZ285" s="37" t="s">
        <v>649</v>
      </c>
      <c r="CA285" s="37" t="s">
        <v>649</v>
      </c>
      <c r="CB285" s="37" t="s">
        <v>649</v>
      </c>
      <c r="CC285" s="37" t="s">
        <v>649</v>
      </c>
      <c r="CD285" s="37" t="s">
        <v>649</v>
      </c>
      <c r="CE285" s="37" t="s">
        <v>649</v>
      </c>
      <c r="CF285" s="37" t="s">
        <v>649</v>
      </c>
      <c r="CG285" s="37" t="s">
        <v>649</v>
      </c>
      <c r="CH285" s="37" t="s">
        <v>649</v>
      </c>
      <c r="CI285" s="37" t="s">
        <v>649</v>
      </c>
      <c r="CJ285" s="37" t="s">
        <v>649</v>
      </c>
      <c r="CK285" s="37" t="s">
        <v>649</v>
      </c>
      <c r="CL285" s="37" t="s">
        <v>649</v>
      </c>
      <c r="CM285" s="37" t="s">
        <v>649</v>
      </c>
      <c r="CN285" s="37" t="s">
        <v>649</v>
      </c>
      <c r="CO285" s="37" t="s">
        <v>649</v>
      </c>
      <c r="CP285" s="37" t="s">
        <v>649</v>
      </c>
      <c r="CQ285" s="37" t="s">
        <v>649</v>
      </c>
      <c r="CR285" s="37" t="s">
        <v>649</v>
      </c>
      <c r="CS285" s="37" t="s">
        <v>649</v>
      </c>
      <c r="CT285" s="37" t="s">
        <v>649</v>
      </c>
      <c r="CU285" s="37" t="s">
        <v>649</v>
      </c>
      <c r="CV285" s="37" t="s">
        <v>649</v>
      </c>
      <c r="CW285" s="37" t="s">
        <v>649</v>
      </c>
      <c r="CX285" s="37" t="s">
        <v>649</v>
      </c>
      <c r="CY285" s="37" t="s">
        <v>649</v>
      </c>
      <c r="CZ285" s="37" t="s">
        <v>649</v>
      </c>
      <c r="DA285" s="37" t="s">
        <v>649</v>
      </c>
      <c r="DB285" s="37" t="s">
        <v>649</v>
      </c>
      <c r="DC285" s="37" t="s">
        <v>649</v>
      </c>
      <c r="DD285" s="37" t="s">
        <v>649</v>
      </c>
      <c r="DE285" s="37" t="s">
        <v>649</v>
      </c>
      <c r="DF285" s="37" t="s">
        <v>649</v>
      </c>
      <c r="DG285" s="37" t="s">
        <v>649</v>
      </c>
      <c r="DH285" s="37" t="s">
        <v>649</v>
      </c>
      <c r="DI285" s="37" t="s">
        <v>649</v>
      </c>
      <c r="DJ285" s="37" t="s">
        <v>649</v>
      </c>
      <c r="DK285" s="37" t="s">
        <v>649</v>
      </c>
      <c r="DL285" s="37" t="s">
        <v>649</v>
      </c>
      <c r="DM285" s="37" t="s">
        <v>649</v>
      </c>
      <c r="DN285" s="37" t="s">
        <v>649</v>
      </c>
      <c r="DO285" s="37" t="s">
        <v>649</v>
      </c>
      <c r="DP285" s="37" t="s">
        <v>649</v>
      </c>
      <c r="DQ285" s="37" t="s">
        <v>649</v>
      </c>
      <c r="DR285" s="37" t="s">
        <v>649</v>
      </c>
      <c r="DS285" s="37" t="s">
        <v>649</v>
      </c>
      <c r="DT285" s="37" t="s">
        <v>649</v>
      </c>
      <c r="DU285" s="37" t="s">
        <v>649</v>
      </c>
      <c r="DV285" s="37" t="s">
        <v>649</v>
      </c>
      <c r="DW285" s="37" t="s">
        <v>649</v>
      </c>
      <c r="DX285" s="37" t="s">
        <v>649</v>
      </c>
      <c r="DY285" s="37" t="s">
        <v>649</v>
      </c>
      <c r="DZ285" s="37" t="s">
        <v>649</v>
      </c>
      <c r="EA285" s="37" t="s">
        <v>649</v>
      </c>
      <c r="EB285" s="37" t="s">
        <v>649</v>
      </c>
      <c r="EC285" s="37" t="s">
        <v>649</v>
      </c>
      <c r="ED285" s="37" t="s">
        <v>649</v>
      </c>
      <c r="EE285" s="37" t="s">
        <v>649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</row>
    <row r="286" spans="1:219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37" t="s">
        <v>649</v>
      </c>
      <c r="I286" s="37" t="s">
        <v>649</v>
      </c>
      <c r="J286" s="37" t="s">
        <v>649</v>
      </c>
      <c r="K286" s="37" t="s">
        <v>649</v>
      </c>
      <c r="L286" s="37" t="s">
        <v>649</v>
      </c>
      <c r="M286" s="37" t="s">
        <v>649</v>
      </c>
      <c r="N286" s="37" t="s">
        <v>649</v>
      </c>
      <c r="O286" s="37" t="s">
        <v>649</v>
      </c>
      <c r="P286" s="37" t="s">
        <v>649</v>
      </c>
      <c r="Q286" s="37" t="s">
        <v>649</v>
      </c>
      <c r="R286" s="37" t="s">
        <v>649</v>
      </c>
      <c r="S286" s="37" t="s">
        <v>649</v>
      </c>
      <c r="T286" s="37" t="s">
        <v>649</v>
      </c>
      <c r="U286" s="37" t="s">
        <v>649</v>
      </c>
      <c r="V286" s="37" t="s">
        <v>649</v>
      </c>
      <c r="W286" s="37" t="s">
        <v>649</v>
      </c>
      <c r="X286" s="37" t="s">
        <v>649</v>
      </c>
      <c r="Y286" s="37" t="s">
        <v>649</v>
      </c>
      <c r="Z286" s="37" t="s">
        <v>649</v>
      </c>
      <c r="AA286" s="37" t="s">
        <v>649</v>
      </c>
      <c r="AB286" s="37" t="s">
        <v>649</v>
      </c>
      <c r="AC286" s="37" t="s">
        <v>649</v>
      </c>
      <c r="AD286" s="37" t="s">
        <v>649</v>
      </c>
      <c r="AE286" s="37" t="s">
        <v>649</v>
      </c>
      <c r="AF286" s="37" t="s">
        <v>649</v>
      </c>
      <c r="AG286" s="37" t="s">
        <v>649</v>
      </c>
      <c r="AH286" s="37" t="s">
        <v>649</v>
      </c>
      <c r="AI286" s="37" t="s">
        <v>649</v>
      </c>
      <c r="AJ286" s="37" t="s">
        <v>649</v>
      </c>
      <c r="AK286" s="37" t="s">
        <v>649</v>
      </c>
      <c r="AL286" s="37" t="s">
        <v>649</v>
      </c>
      <c r="AM286" s="37" t="s">
        <v>649</v>
      </c>
      <c r="AN286" s="37" t="s">
        <v>649</v>
      </c>
      <c r="AO286" s="37" t="s">
        <v>649</v>
      </c>
      <c r="AP286" s="37" t="s">
        <v>649</v>
      </c>
      <c r="AQ286" s="37" t="s">
        <v>649</v>
      </c>
      <c r="AR286" s="37" t="s">
        <v>649</v>
      </c>
      <c r="AS286" s="37" t="s">
        <v>649</v>
      </c>
      <c r="AT286" s="37" t="s">
        <v>649</v>
      </c>
      <c r="AU286" s="37" t="s">
        <v>649</v>
      </c>
      <c r="AV286" s="37" t="s">
        <v>649</v>
      </c>
      <c r="AW286" s="37" t="s">
        <v>649</v>
      </c>
      <c r="AX286" s="37" t="s">
        <v>649</v>
      </c>
      <c r="AY286" s="37" t="s">
        <v>649</v>
      </c>
      <c r="AZ286" s="37" t="s">
        <v>649</v>
      </c>
      <c r="BA286" s="37" t="s">
        <v>649</v>
      </c>
      <c r="BB286" s="37" t="s">
        <v>649</v>
      </c>
      <c r="BC286" s="37" t="s">
        <v>649</v>
      </c>
      <c r="BD286" s="37" t="s">
        <v>649</v>
      </c>
      <c r="BE286" s="37" t="s">
        <v>649</v>
      </c>
      <c r="BF286" s="37" t="s">
        <v>649</v>
      </c>
      <c r="BG286" s="37" t="s">
        <v>649</v>
      </c>
      <c r="BH286" s="37" t="s">
        <v>649</v>
      </c>
      <c r="BI286" s="37" t="s">
        <v>649</v>
      </c>
      <c r="BJ286" s="37" t="s">
        <v>649</v>
      </c>
      <c r="BK286" s="37" t="s">
        <v>649</v>
      </c>
      <c r="BL286" s="37" t="s">
        <v>649</v>
      </c>
      <c r="BM286" s="37" t="s">
        <v>649</v>
      </c>
      <c r="BN286" s="37" t="s">
        <v>649</v>
      </c>
      <c r="BO286" s="37" t="s">
        <v>649</v>
      </c>
      <c r="BP286" s="37" t="s">
        <v>649</v>
      </c>
      <c r="BQ286" s="37" t="s">
        <v>649</v>
      </c>
      <c r="BR286" s="37" t="s">
        <v>649</v>
      </c>
      <c r="BS286" s="37" t="s">
        <v>649</v>
      </c>
      <c r="BT286" s="37" t="s">
        <v>649</v>
      </c>
      <c r="BU286" s="37" t="s">
        <v>649</v>
      </c>
      <c r="BV286" s="37" t="s">
        <v>649</v>
      </c>
      <c r="BW286" s="37" t="s">
        <v>649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</row>
    <row r="287" spans="1:219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</row>
    <row r="288" spans="1:219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</row>
    <row r="289" spans="1:219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</row>
    <row r="290" spans="1:219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</row>
    <row r="291" spans="1:219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37" t="s">
        <v>649</v>
      </c>
      <c r="I291" s="37" t="s">
        <v>649</v>
      </c>
      <c r="J291" s="37" t="s">
        <v>649</v>
      </c>
      <c r="K291" s="37" t="s">
        <v>649</v>
      </c>
      <c r="L291" s="37" t="s">
        <v>649</v>
      </c>
      <c r="M291" s="37" t="s">
        <v>649</v>
      </c>
      <c r="N291" s="37" t="s">
        <v>649</v>
      </c>
      <c r="O291" s="37" t="s">
        <v>649</v>
      </c>
      <c r="P291" s="37" t="s">
        <v>649</v>
      </c>
      <c r="Q291" s="37" t="s">
        <v>649</v>
      </c>
      <c r="R291" s="37" t="s">
        <v>649</v>
      </c>
      <c r="S291" s="37" t="s">
        <v>649</v>
      </c>
      <c r="T291" s="37" t="s">
        <v>649</v>
      </c>
      <c r="U291" s="37" t="s">
        <v>649</v>
      </c>
      <c r="V291" s="37" t="s">
        <v>649</v>
      </c>
      <c r="W291" s="37" t="s">
        <v>649</v>
      </c>
      <c r="X291" s="37" t="s">
        <v>649</v>
      </c>
      <c r="Y291" s="37" t="s">
        <v>649</v>
      </c>
      <c r="Z291" s="37" t="s">
        <v>649</v>
      </c>
      <c r="AA291" s="37" t="s">
        <v>649</v>
      </c>
      <c r="AB291" s="37" t="s">
        <v>649</v>
      </c>
      <c r="AC291" s="37" t="s">
        <v>649</v>
      </c>
      <c r="AD291" s="37" t="s">
        <v>649</v>
      </c>
      <c r="AE291" s="37" t="s">
        <v>649</v>
      </c>
      <c r="AF291" s="37" t="s">
        <v>649</v>
      </c>
      <c r="AG291" s="37" t="s">
        <v>649</v>
      </c>
      <c r="AH291" s="37" t="s">
        <v>649</v>
      </c>
      <c r="AI291" s="37" t="s">
        <v>649</v>
      </c>
      <c r="AJ291" s="37" t="s">
        <v>649</v>
      </c>
      <c r="AK291" s="37" t="s">
        <v>649</v>
      </c>
      <c r="AL291" s="37" t="s">
        <v>649</v>
      </c>
      <c r="AM291" s="37" t="s">
        <v>649</v>
      </c>
      <c r="AN291" s="37" t="s">
        <v>649</v>
      </c>
      <c r="AO291" s="37" t="s">
        <v>649</v>
      </c>
      <c r="AP291" s="37" t="s">
        <v>649</v>
      </c>
      <c r="AQ291" s="37" t="s">
        <v>649</v>
      </c>
      <c r="AR291" s="37" t="s">
        <v>649</v>
      </c>
      <c r="AS291" s="37" t="s">
        <v>649</v>
      </c>
      <c r="AT291" s="37" t="s">
        <v>649</v>
      </c>
      <c r="AU291" s="37" t="s">
        <v>649</v>
      </c>
      <c r="AV291" s="37" t="s">
        <v>649</v>
      </c>
      <c r="AW291" s="37" t="s">
        <v>649</v>
      </c>
      <c r="AX291" s="37" t="s">
        <v>649</v>
      </c>
      <c r="AY291" s="37" t="s">
        <v>649</v>
      </c>
      <c r="AZ291" s="37" t="s">
        <v>649</v>
      </c>
      <c r="BA291" s="37" t="s">
        <v>649</v>
      </c>
      <c r="BB291" s="37" t="s">
        <v>649</v>
      </c>
      <c r="BC291" s="37" t="s">
        <v>649</v>
      </c>
      <c r="BD291" s="37" t="s">
        <v>649</v>
      </c>
      <c r="BE291" s="37" t="s">
        <v>649</v>
      </c>
      <c r="BF291" s="37" t="s">
        <v>649</v>
      </c>
      <c r="BG291" s="37" t="s">
        <v>649</v>
      </c>
      <c r="BH291" s="37" t="s">
        <v>649</v>
      </c>
      <c r="BI291" s="37" t="s">
        <v>649</v>
      </c>
      <c r="BJ291" s="37" t="s">
        <v>649</v>
      </c>
      <c r="BK291" s="37" t="s">
        <v>649</v>
      </c>
      <c r="BL291" s="37" t="s">
        <v>649</v>
      </c>
      <c r="BM291" s="37" t="s">
        <v>649</v>
      </c>
      <c r="BN291" s="37" t="s">
        <v>649</v>
      </c>
      <c r="BO291" s="37" t="s">
        <v>649</v>
      </c>
      <c r="BP291" s="37" t="s">
        <v>649</v>
      </c>
      <c r="BQ291" s="37" t="s">
        <v>649</v>
      </c>
      <c r="BR291" s="37" t="s">
        <v>649</v>
      </c>
      <c r="BS291" s="37" t="s">
        <v>649</v>
      </c>
      <c r="BT291" s="37" t="s">
        <v>649</v>
      </c>
      <c r="BU291" s="37" t="s">
        <v>649</v>
      </c>
      <c r="BV291" s="37" t="s">
        <v>649</v>
      </c>
      <c r="BW291" s="37" t="s">
        <v>649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</row>
    <row r="292" spans="1:219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</row>
    <row r="293" spans="1:219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</row>
    <row r="294" spans="1:219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</row>
    <row r="295" spans="1:219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37" t="s">
        <v>649</v>
      </c>
      <c r="I295" s="37" t="s">
        <v>649</v>
      </c>
      <c r="J295" s="37" t="s">
        <v>649</v>
      </c>
      <c r="K295" s="37" t="s">
        <v>649</v>
      </c>
      <c r="L295" s="37" t="s">
        <v>649</v>
      </c>
      <c r="M295" s="37" t="s">
        <v>649</v>
      </c>
      <c r="N295" s="37" t="s">
        <v>649</v>
      </c>
      <c r="O295" s="37" t="s">
        <v>649</v>
      </c>
      <c r="P295" s="37" t="s">
        <v>649</v>
      </c>
      <c r="Q295" s="37" t="s">
        <v>649</v>
      </c>
      <c r="R295" s="37" t="s">
        <v>649</v>
      </c>
      <c r="S295" s="37" t="s">
        <v>649</v>
      </c>
      <c r="T295" s="37" t="s">
        <v>649</v>
      </c>
      <c r="U295" s="37" t="s">
        <v>649</v>
      </c>
      <c r="V295" s="37" t="s">
        <v>649</v>
      </c>
      <c r="W295" s="37" t="s">
        <v>649</v>
      </c>
      <c r="X295" s="37" t="s">
        <v>649</v>
      </c>
      <c r="Y295" s="37" t="s">
        <v>649</v>
      </c>
      <c r="Z295" s="37" t="s">
        <v>649</v>
      </c>
      <c r="AA295" s="37" t="s">
        <v>649</v>
      </c>
      <c r="AB295" s="37" t="s">
        <v>649</v>
      </c>
      <c r="AC295" s="37" t="s">
        <v>649</v>
      </c>
      <c r="AD295" s="37" t="s">
        <v>649</v>
      </c>
      <c r="AE295" s="37" t="s">
        <v>649</v>
      </c>
      <c r="AF295" s="37" t="s">
        <v>649</v>
      </c>
      <c r="AG295" s="37" t="s">
        <v>649</v>
      </c>
      <c r="AH295" s="37" t="s">
        <v>649</v>
      </c>
      <c r="AI295" s="37" t="s">
        <v>649</v>
      </c>
      <c r="AJ295" s="37" t="s">
        <v>649</v>
      </c>
      <c r="AK295" s="37" t="s">
        <v>649</v>
      </c>
      <c r="AL295" s="37" t="s">
        <v>649</v>
      </c>
      <c r="AM295" s="37" t="s">
        <v>649</v>
      </c>
      <c r="AN295" s="37" t="s">
        <v>649</v>
      </c>
      <c r="AO295" s="37" t="s">
        <v>649</v>
      </c>
      <c r="AP295" s="37" t="s">
        <v>649</v>
      </c>
      <c r="AQ295" s="37" t="s">
        <v>649</v>
      </c>
      <c r="AR295" s="37" t="s">
        <v>649</v>
      </c>
      <c r="AS295" s="37" t="s">
        <v>649</v>
      </c>
      <c r="AT295" s="37" t="s">
        <v>649</v>
      </c>
      <c r="AU295" s="37" t="s">
        <v>649</v>
      </c>
      <c r="AV295" s="37" t="s">
        <v>649</v>
      </c>
      <c r="AW295" s="37" t="s">
        <v>649</v>
      </c>
      <c r="AX295" s="37" t="s">
        <v>649</v>
      </c>
      <c r="AY295" s="37" t="s">
        <v>649</v>
      </c>
      <c r="AZ295" s="37" t="s">
        <v>649</v>
      </c>
      <c r="BA295" s="37" t="s">
        <v>649</v>
      </c>
      <c r="BB295" s="37" t="s">
        <v>649</v>
      </c>
      <c r="BC295" s="37" t="s">
        <v>649</v>
      </c>
      <c r="BD295" s="37" t="s">
        <v>649</v>
      </c>
      <c r="BE295" s="37" t="s">
        <v>649</v>
      </c>
      <c r="BF295" s="37" t="s">
        <v>649</v>
      </c>
      <c r="BG295" s="37" t="s">
        <v>649</v>
      </c>
      <c r="BH295" s="37" t="s">
        <v>649</v>
      </c>
      <c r="BI295" s="37" t="s">
        <v>649</v>
      </c>
      <c r="BJ295" s="37" t="s">
        <v>649</v>
      </c>
      <c r="BK295" s="37" t="s">
        <v>649</v>
      </c>
      <c r="BL295" s="37" t="s">
        <v>649</v>
      </c>
      <c r="BM295" s="37" t="s">
        <v>649</v>
      </c>
      <c r="BN295" s="37" t="s">
        <v>649</v>
      </c>
      <c r="BO295" s="37" t="s">
        <v>649</v>
      </c>
      <c r="BP295" s="37" t="s">
        <v>649</v>
      </c>
      <c r="BQ295" s="37" t="s">
        <v>649</v>
      </c>
      <c r="BR295" s="37" t="s">
        <v>649</v>
      </c>
      <c r="BS295" s="37" t="s">
        <v>649</v>
      </c>
      <c r="BT295" s="37" t="s">
        <v>649</v>
      </c>
      <c r="BU295" s="37" t="s">
        <v>649</v>
      </c>
      <c r="BV295" s="37" t="s">
        <v>649</v>
      </c>
      <c r="BW295" s="37" t="s">
        <v>649</v>
      </c>
      <c r="BX295" s="37" t="s">
        <v>649</v>
      </c>
      <c r="BY295" s="37" t="s">
        <v>649</v>
      </c>
      <c r="BZ295" s="37" t="s">
        <v>649</v>
      </c>
      <c r="CA295" s="37" t="s">
        <v>649</v>
      </c>
      <c r="CB295" s="37" t="s">
        <v>649</v>
      </c>
      <c r="CC295" s="37" t="s">
        <v>649</v>
      </c>
      <c r="CD295" s="37" t="s">
        <v>649</v>
      </c>
      <c r="CE295" s="37" t="s">
        <v>649</v>
      </c>
      <c r="CF295" s="37" t="s">
        <v>649</v>
      </c>
      <c r="CG295" s="37" t="s">
        <v>649</v>
      </c>
      <c r="CH295" s="37" t="s">
        <v>649</v>
      </c>
      <c r="CI295" s="37" t="s">
        <v>649</v>
      </c>
      <c r="CJ295" s="37" t="s">
        <v>649</v>
      </c>
      <c r="CK295" s="37" t="s">
        <v>649</v>
      </c>
      <c r="CL295" s="37" t="s">
        <v>649</v>
      </c>
      <c r="CM295" s="37" t="s">
        <v>649</v>
      </c>
      <c r="CN295" s="37" t="s">
        <v>649</v>
      </c>
      <c r="CO295" s="37" t="s">
        <v>649</v>
      </c>
      <c r="CP295" s="37" t="s">
        <v>649</v>
      </c>
      <c r="CQ295" s="37" t="s">
        <v>649</v>
      </c>
      <c r="CR295" s="37" t="s">
        <v>649</v>
      </c>
      <c r="CS295" s="37" t="s">
        <v>649</v>
      </c>
      <c r="CT295" s="37" t="s">
        <v>649</v>
      </c>
      <c r="CU295" s="37" t="s">
        <v>649</v>
      </c>
      <c r="CV295" s="37" t="s">
        <v>649</v>
      </c>
      <c r="CW295" s="37" t="s">
        <v>649</v>
      </c>
      <c r="CX295" s="37" t="s">
        <v>649</v>
      </c>
      <c r="CY295" s="37" t="s">
        <v>649</v>
      </c>
      <c r="CZ295" s="37" t="s">
        <v>649</v>
      </c>
      <c r="DA295" s="37" t="s">
        <v>649</v>
      </c>
      <c r="DB295" s="37" t="s">
        <v>649</v>
      </c>
      <c r="DC295" s="37" t="s">
        <v>649</v>
      </c>
      <c r="DD295" s="37" t="s">
        <v>649</v>
      </c>
      <c r="DE295" s="37" t="s">
        <v>649</v>
      </c>
      <c r="DF295" s="37" t="s">
        <v>649</v>
      </c>
      <c r="DG295" s="37" t="s">
        <v>649</v>
      </c>
      <c r="DH295" s="37" t="s">
        <v>649</v>
      </c>
      <c r="DI295" s="37" t="s">
        <v>649</v>
      </c>
      <c r="DJ295" s="37" t="s">
        <v>649</v>
      </c>
      <c r="DK295" s="37" t="s">
        <v>649</v>
      </c>
      <c r="DL295" s="37" t="s">
        <v>649</v>
      </c>
      <c r="DM295" s="37" t="s">
        <v>649</v>
      </c>
      <c r="DN295" s="37" t="s">
        <v>649</v>
      </c>
      <c r="DO295" s="37" t="s">
        <v>649</v>
      </c>
      <c r="DP295" s="37" t="s">
        <v>649</v>
      </c>
      <c r="DQ295" s="37" t="s">
        <v>649</v>
      </c>
      <c r="DR295" s="37" t="s">
        <v>649</v>
      </c>
      <c r="DS295" s="37" t="s">
        <v>649</v>
      </c>
      <c r="DT295" s="37" t="s">
        <v>649</v>
      </c>
      <c r="DU295" s="37" t="s">
        <v>649</v>
      </c>
      <c r="DV295" s="37" t="s">
        <v>649</v>
      </c>
      <c r="DW295" s="37" t="s">
        <v>649</v>
      </c>
      <c r="DX295" s="37" t="s">
        <v>649</v>
      </c>
      <c r="DY295" s="37" t="s">
        <v>649</v>
      </c>
      <c r="DZ295" s="37" t="s">
        <v>649</v>
      </c>
      <c r="EA295" s="37" t="s">
        <v>649</v>
      </c>
      <c r="EB295" s="37" t="s">
        <v>649</v>
      </c>
      <c r="EC295" s="37" t="s">
        <v>649</v>
      </c>
      <c r="ED295" s="37" t="s">
        <v>649</v>
      </c>
      <c r="EE295" s="37" t="s">
        <v>649</v>
      </c>
      <c r="EF295" s="37" t="s">
        <v>649</v>
      </c>
      <c r="EG295" s="37" t="s">
        <v>649</v>
      </c>
      <c r="EH295" s="37" t="s">
        <v>649</v>
      </c>
      <c r="EI295" s="37" t="s">
        <v>649</v>
      </c>
      <c r="EJ295" s="37" t="s">
        <v>649</v>
      </c>
      <c r="EK295" s="37" t="s">
        <v>649</v>
      </c>
      <c r="EL295" s="37" t="s">
        <v>649</v>
      </c>
      <c r="EM295" s="37" t="s">
        <v>649</v>
      </c>
      <c r="EN295" s="37" t="s">
        <v>649</v>
      </c>
      <c r="EO295" s="37" t="s">
        <v>649</v>
      </c>
      <c r="EP295" s="37" t="s">
        <v>649</v>
      </c>
      <c r="EQ295" s="37" t="s">
        <v>649</v>
      </c>
      <c r="ER295" s="37" t="s">
        <v>649</v>
      </c>
      <c r="ES295" s="37" t="s">
        <v>649</v>
      </c>
      <c r="ET295" s="37" t="s">
        <v>649</v>
      </c>
      <c r="EU295" s="37" t="s">
        <v>649</v>
      </c>
      <c r="EV295" s="37" t="s">
        <v>649</v>
      </c>
      <c r="EW295" s="37" t="s">
        <v>649</v>
      </c>
      <c r="EX295" s="37" t="s">
        <v>649</v>
      </c>
      <c r="EY295" s="37" t="s">
        <v>649</v>
      </c>
      <c r="EZ295" s="37" t="s">
        <v>649</v>
      </c>
      <c r="FA295" s="37" t="s">
        <v>649</v>
      </c>
      <c r="FB295" s="37" t="s">
        <v>649</v>
      </c>
      <c r="FC295" s="37" t="s">
        <v>649</v>
      </c>
      <c r="FD295" s="37" t="s">
        <v>649</v>
      </c>
      <c r="FE295" s="37" t="s">
        <v>649</v>
      </c>
      <c r="FF295" s="37" t="s">
        <v>649</v>
      </c>
      <c r="FG295" s="37" t="s">
        <v>649</v>
      </c>
      <c r="FH295" s="37" t="s">
        <v>649</v>
      </c>
      <c r="FI295" s="37" t="s">
        <v>649</v>
      </c>
      <c r="FJ295" s="37" t="s">
        <v>649</v>
      </c>
      <c r="FK295" s="37" t="s">
        <v>649</v>
      </c>
      <c r="FL295" s="37" t="s">
        <v>649</v>
      </c>
      <c r="FM295" s="37" t="s">
        <v>649</v>
      </c>
      <c r="FN295" s="37" t="s">
        <v>649</v>
      </c>
      <c r="FO295" s="37" t="s">
        <v>649</v>
      </c>
      <c r="FP295" s="37" t="s">
        <v>649</v>
      </c>
      <c r="FQ295" s="37" t="s">
        <v>649</v>
      </c>
      <c r="FR295" s="37" t="s">
        <v>649</v>
      </c>
      <c r="FS295" s="37" t="s">
        <v>649</v>
      </c>
      <c r="FT295" s="37" t="s">
        <v>649</v>
      </c>
      <c r="FU295" s="37" t="s">
        <v>649</v>
      </c>
      <c r="FV295" s="37" t="s">
        <v>649</v>
      </c>
      <c r="FW295" s="37" t="s">
        <v>649</v>
      </c>
      <c r="FX295" s="37" t="s">
        <v>649</v>
      </c>
      <c r="FY295" s="37" t="s">
        <v>649</v>
      </c>
      <c r="FZ295" s="37" t="s">
        <v>649</v>
      </c>
      <c r="GA295" s="37" t="s">
        <v>649</v>
      </c>
      <c r="GB295" s="37" t="s">
        <v>649</v>
      </c>
      <c r="GC295" s="37" t="s">
        <v>649</v>
      </c>
      <c r="GD295" s="37" t="s">
        <v>649</v>
      </c>
      <c r="GE295" s="37" t="s">
        <v>649</v>
      </c>
      <c r="GF295" s="37" t="s">
        <v>649</v>
      </c>
      <c r="GG295" s="37" t="s">
        <v>649</v>
      </c>
      <c r="GH295" s="37" t="s">
        <v>649</v>
      </c>
      <c r="GI295" s="37" t="s">
        <v>649</v>
      </c>
      <c r="GJ295" s="37" t="s">
        <v>649</v>
      </c>
      <c r="GK295" s="37" t="s">
        <v>649</v>
      </c>
      <c r="GL295" s="37" t="s">
        <v>649</v>
      </c>
      <c r="GM295" s="37" t="s">
        <v>649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</row>
    <row r="296" spans="1:219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37" t="s">
        <v>649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</row>
    <row r="297" spans="1:219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</row>
    <row r="298" spans="1:219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37" t="s">
        <v>649</v>
      </c>
      <c r="I298" s="37" t="s">
        <v>649</v>
      </c>
      <c r="J298" s="37" t="s">
        <v>649</v>
      </c>
      <c r="K298" s="37" t="s">
        <v>649</v>
      </c>
      <c r="L298" s="37" t="s">
        <v>649</v>
      </c>
      <c r="M298" s="37" t="s">
        <v>649</v>
      </c>
      <c r="N298" s="37" t="s">
        <v>649</v>
      </c>
      <c r="O298" s="37" t="s">
        <v>649</v>
      </c>
      <c r="P298" s="37" t="s">
        <v>649</v>
      </c>
      <c r="Q298" s="37" t="s">
        <v>649</v>
      </c>
      <c r="R298" s="37" t="s">
        <v>649</v>
      </c>
      <c r="S298" s="37" t="s">
        <v>649</v>
      </c>
      <c r="T298" s="37" t="s">
        <v>649</v>
      </c>
      <c r="U298" s="37" t="s">
        <v>649</v>
      </c>
      <c r="V298" s="37" t="s">
        <v>649</v>
      </c>
      <c r="W298" s="37" t="s">
        <v>649</v>
      </c>
      <c r="X298" s="37" t="s">
        <v>649</v>
      </c>
      <c r="Y298" s="37" t="s">
        <v>649</v>
      </c>
      <c r="Z298" s="37" t="s">
        <v>649</v>
      </c>
      <c r="AA298" s="37" t="s">
        <v>649</v>
      </c>
      <c r="AB298" s="37" t="s">
        <v>649</v>
      </c>
      <c r="AC298" s="37" t="s">
        <v>649</v>
      </c>
      <c r="AD298" s="37" t="s">
        <v>649</v>
      </c>
      <c r="AE298" s="37" t="s">
        <v>649</v>
      </c>
      <c r="AF298" s="37" t="s">
        <v>649</v>
      </c>
      <c r="AG298" s="37" t="s">
        <v>649</v>
      </c>
      <c r="AH298" s="37" t="s">
        <v>649</v>
      </c>
      <c r="AI298" s="37" t="s">
        <v>649</v>
      </c>
      <c r="AJ298" s="37" t="s">
        <v>649</v>
      </c>
      <c r="AK298" s="37" t="s">
        <v>649</v>
      </c>
      <c r="AL298" s="37" t="s">
        <v>649</v>
      </c>
      <c r="AM298" s="37" t="s">
        <v>649</v>
      </c>
      <c r="AN298" s="37" t="s">
        <v>649</v>
      </c>
      <c r="AO298" s="37" t="s">
        <v>649</v>
      </c>
      <c r="AP298" s="37" t="s">
        <v>649</v>
      </c>
      <c r="AQ298" s="37" t="s">
        <v>649</v>
      </c>
      <c r="AR298" s="37" t="s">
        <v>649</v>
      </c>
      <c r="AS298" s="37" t="s">
        <v>649</v>
      </c>
      <c r="AT298" s="37" t="s">
        <v>649</v>
      </c>
      <c r="AU298" s="37" t="s">
        <v>649</v>
      </c>
      <c r="AV298" s="37" t="s">
        <v>649</v>
      </c>
      <c r="AW298" s="37" t="s">
        <v>649</v>
      </c>
      <c r="AX298" s="37" t="s">
        <v>649</v>
      </c>
      <c r="AY298" s="37" t="s">
        <v>649</v>
      </c>
      <c r="AZ298" s="37" t="s">
        <v>649</v>
      </c>
      <c r="BA298" s="37" t="s">
        <v>649</v>
      </c>
      <c r="BB298" s="37" t="s">
        <v>649</v>
      </c>
      <c r="BC298" s="37" t="s">
        <v>649</v>
      </c>
      <c r="BD298" s="37" t="s">
        <v>649</v>
      </c>
      <c r="BE298" s="37" t="s">
        <v>649</v>
      </c>
      <c r="BF298" s="37" t="s">
        <v>649</v>
      </c>
      <c r="BG298" s="37" t="s">
        <v>649</v>
      </c>
      <c r="BH298" s="37" t="s">
        <v>649</v>
      </c>
      <c r="BI298" s="37" t="s">
        <v>649</v>
      </c>
      <c r="BJ298" s="37" t="s">
        <v>649</v>
      </c>
      <c r="BK298" s="37" t="s">
        <v>649</v>
      </c>
      <c r="BL298" s="37" t="s">
        <v>649</v>
      </c>
      <c r="BM298" s="37" t="s">
        <v>649</v>
      </c>
      <c r="BN298" s="37" t="s">
        <v>649</v>
      </c>
      <c r="BO298" s="37" t="s">
        <v>649</v>
      </c>
      <c r="BP298" s="37" t="s">
        <v>649</v>
      </c>
      <c r="BQ298" s="37" t="s">
        <v>649</v>
      </c>
      <c r="BR298" s="37" t="s">
        <v>649</v>
      </c>
      <c r="BS298" s="37" t="s">
        <v>649</v>
      </c>
      <c r="BT298" s="37" t="s">
        <v>649</v>
      </c>
      <c r="BU298" s="37" t="s">
        <v>649</v>
      </c>
      <c r="BV298" s="37" t="s">
        <v>649</v>
      </c>
      <c r="BW298" s="37" t="s">
        <v>649</v>
      </c>
      <c r="BX298" s="37" t="s">
        <v>649</v>
      </c>
      <c r="BY298" s="37" t="s">
        <v>649</v>
      </c>
      <c r="BZ298" s="37" t="s">
        <v>649</v>
      </c>
      <c r="CA298" s="37" t="s">
        <v>649</v>
      </c>
      <c r="CB298" s="37" t="s">
        <v>649</v>
      </c>
      <c r="CC298" s="37" t="s">
        <v>649</v>
      </c>
      <c r="CD298" s="37" t="s">
        <v>649</v>
      </c>
      <c r="CE298" s="37" t="s">
        <v>649</v>
      </c>
      <c r="CF298" s="37" t="s">
        <v>649</v>
      </c>
      <c r="CG298" s="37" t="s">
        <v>649</v>
      </c>
      <c r="CH298" s="37" t="s">
        <v>649</v>
      </c>
      <c r="CI298" s="37" t="s">
        <v>649</v>
      </c>
      <c r="CJ298" s="37" t="s">
        <v>649</v>
      </c>
      <c r="CK298" s="37" t="s">
        <v>649</v>
      </c>
      <c r="CL298" s="37" t="s">
        <v>649</v>
      </c>
      <c r="CM298" s="37" t="s">
        <v>649</v>
      </c>
      <c r="CN298" s="37" t="s">
        <v>649</v>
      </c>
      <c r="CO298" s="37" t="s">
        <v>649</v>
      </c>
      <c r="CP298" s="37" t="s">
        <v>649</v>
      </c>
      <c r="CQ298" s="37" t="s">
        <v>649</v>
      </c>
      <c r="CR298" s="37" t="s">
        <v>649</v>
      </c>
      <c r="CS298" s="37" t="s">
        <v>649</v>
      </c>
      <c r="CT298" s="37" t="s">
        <v>649</v>
      </c>
      <c r="CU298" s="37" t="s">
        <v>649</v>
      </c>
      <c r="CV298" s="37" t="s">
        <v>649</v>
      </c>
      <c r="CW298" s="37" t="s">
        <v>649</v>
      </c>
      <c r="CX298" s="37" t="s">
        <v>649</v>
      </c>
      <c r="CY298" s="37" t="s">
        <v>649</v>
      </c>
      <c r="CZ298" s="37" t="s">
        <v>649</v>
      </c>
      <c r="DA298" s="37" t="s">
        <v>649</v>
      </c>
      <c r="DB298" s="37" t="s">
        <v>649</v>
      </c>
      <c r="DC298" s="37" t="s">
        <v>649</v>
      </c>
      <c r="DD298" s="37" t="s">
        <v>649</v>
      </c>
      <c r="DE298" s="37" t="s">
        <v>649</v>
      </c>
      <c r="DF298" s="37" t="s">
        <v>649</v>
      </c>
      <c r="DG298" s="37" t="s">
        <v>649</v>
      </c>
      <c r="DH298" s="37" t="s">
        <v>649</v>
      </c>
      <c r="DI298" s="37" t="s">
        <v>649</v>
      </c>
      <c r="DJ298" s="37" t="s">
        <v>649</v>
      </c>
      <c r="DK298" s="37" t="s">
        <v>649</v>
      </c>
      <c r="DL298" s="37" t="s">
        <v>649</v>
      </c>
      <c r="DM298" s="37" t="s">
        <v>649</v>
      </c>
      <c r="DN298" s="37" t="s">
        <v>649</v>
      </c>
      <c r="DO298" s="37" t="s">
        <v>649</v>
      </c>
      <c r="DP298" s="37" t="s">
        <v>649</v>
      </c>
      <c r="DQ298" s="37" t="s">
        <v>649</v>
      </c>
      <c r="DR298" s="37" t="s">
        <v>649</v>
      </c>
      <c r="DS298" s="37" t="s">
        <v>649</v>
      </c>
      <c r="DT298" s="37" t="s">
        <v>649</v>
      </c>
      <c r="DU298" s="37" t="s">
        <v>649</v>
      </c>
      <c r="DV298" s="37" t="s">
        <v>649</v>
      </c>
      <c r="DW298" s="37" t="s">
        <v>649</v>
      </c>
      <c r="DX298" s="37" t="s">
        <v>649</v>
      </c>
      <c r="DY298" s="37" t="s">
        <v>649</v>
      </c>
      <c r="DZ298" s="37" t="s">
        <v>649</v>
      </c>
      <c r="EA298" s="37" t="s">
        <v>649</v>
      </c>
      <c r="EB298" s="37" t="s">
        <v>649</v>
      </c>
      <c r="EC298" s="37" t="s">
        <v>649</v>
      </c>
      <c r="ED298" s="37" t="s">
        <v>649</v>
      </c>
      <c r="EE298" s="37" t="s">
        <v>649</v>
      </c>
      <c r="EF298" s="37" t="s">
        <v>649</v>
      </c>
      <c r="EG298" s="37" t="s">
        <v>649</v>
      </c>
      <c r="EH298" s="37" t="s">
        <v>649</v>
      </c>
      <c r="EI298" s="37" t="s">
        <v>649</v>
      </c>
      <c r="EJ298" s="37" t="s">
        <v>649</v>
      </c>
      <c r="EK298" s="37" t="s">
        <v>649</v>
      </c>
      <c r="EL298" s="37" t="s">
        <v>649</v>
      </c>
      <c r="EM298" s="37" t="s">
        <v>649</v>
      </c>
      <c r="EN298" s="37" t="s">
        <v>649</v>
      </c>
      <c r="EO298" s="37" t="s">
        <v>649</v>
      </c>
      <c r="EP298" s="37" t="s">
        <v>649</v>
      </c>
      <c r="EQ298" s="37" t="s">
        <v>649</v>
      </c>
      <c r="ER298" s="37" t="s">
        <v>649</v>
      </c>
      <c r="ES298" s="37" t="s">
        <v>649</v>
      </c>
      <c r="ET298" s="37" t="s">
        <v>649</v>
      </c>
      <c r="EU298" s="37" t="s">
        <v>649</v>
      </c>
      <c r="EV298" s="37" t="s">
        <v>649</v>
      </c>
      <c r="EW298" s="37" t="s">
        <v>649</v>
      </c>
      <c r="EX298" s="37" t="s">
        <v>649</v>
      </c>
      <c r="EY298" s="37" t="s">
        <v>649</v>
      </c>
      <c r="EZ298" s="37" t="s">
        <v>649</v>
      </c>
      <c r="FA298" s="37" t="s">
        <v>649</v>
      </c>
      <c r="FB298" s="37" t="s">
        <v>649</v>
      </c>
      <c r="FC298" s="37" t="s">
        <v>649</v>
      </c>
      <c r="FD298" s="37" t="s">
        <v>649</v>
      </c>
      <c r="FE298" s="37" t="s">
        <v>649</v>
      </c>
      <c r="FF298" s="37" t="s">
        <v>649</v>
      </c>
      <c r="FG298" s="37" t="s">
        <v>649</v>
      </c>
      <c r="FH298" s="37" t="s">
        <v>649</v>
      </c>
      <c r="FI298" s="37" t="s">
        <v>649</v>
      </c>
      <c r="FJ298" s="37" t="s">
        <v>649</v>
      </c>
      <c r="FK298" s="37" t="s">
        <v>649</v>
      </c>
      <c r="FL298" s="37" t="s">
        <v>649</v>
      </c>
      <c r="FM298" s="37" t="s">
        <v>649</v>
      </c>
      <c r="FN298" s="37" t="s">
        <v>649</v>
      </c>
      <c r="FO298" s="37" t="s">
        <v>649</v>
      </c>
      <c r="FP298" s="37" t="s">
        <v>649</v>
      </c>
      <c r="FQ298" s="37" t="s">
        <v>649</v>
      </c>
      <c r="FR298" s="37" t="s">
        <v>649</v>
      </c>
      <c r="FS298" s="37" t="s">
        <v>649</v>
      </c>
      <c r="FT298" s="37" t="s">
        <v>649</v>
      </c>
      <c r="FU298" s="37" t="s">
        <v>649</v>
      </c>
      <c r="FV298" s="37" t="s">
        <v>649</v>
      </c>
      <c r="FW298" s="37" t="s">
        <v>649</v>
      </c>
      <c r="FX298" s="37" t="s">
        <v>649</v>
      </c>
      <c r="FY298" s="37" t="s">
        <v>649</v>
      </c>
      <c r="FZ298" s="37" t="s">
        <v>649</v>
      </c>
      <c r="GA298" s="37" t="s">
        <v>649</v>
      </c>
      <c r="GB298" s="37" t="s">
        <v>649</v>
      </c>
      <c r="GC298" s="37" t="s">
        <v>649</v>
      </c>
      <c r="GD298" s="37" t="s">
        <v>649</v>
      </c>
      <c r="GE298" s="37" t="s">
        <v>649</v>
      </c>
      <c r="GF298" s="37" t="s">
        <v>649</v>
      </c>
      <c r="GG298" s="37" t="s">
        <v>649</v>
      </c>
      <c r="GH298" s="37" t="s">
        <v>649</v>
      </c>
      <c r="GI298" s="37" t="s">
        <v>649</v>
      </c>
      <c r="GJ298" s="37" t="s">
        <v>649</v>
      </c>
      <c r="GK298" s="37" t="s">
        <v>649</v>
      </c>
      <c r="GL298" s="37" t="s">
        <v>649</v>
      </c>
      <c r="GM298" s="37" t="s">
        <v>649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</row>
    <row r="299" spans="1:219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37" t="s">
        <v>649</v>
      </c>
      <c r="I299" s="37" t="s">
        <v>649</v>
      </c>
      <c r="J299" s="37" t="s">
        <v>649</v>
      </c>
      <c r="K299" s="37" t="s">
        <v>649</v>
      </c>
      <c r="L299" s="37" t="s">
        <v>649</v>
      </c>
      <c r="M299" s="37" t="s">
        <v>649</v>
      </c>
      <c r="N299" s="37" t="s">
        <v>649</v>
      </c>
      <c r="O299" s="37" t="s">
        <v>649</v>
      </c>
      <c r="P299" s="37" t="s">
        <v>649</v>
      </c>
      <c r="Q299" s="37" t="s">
        <v>649</v>
      </c>
      <c r="R299" s="37" t="s">
        <v>649</v>
      </c>
      <c r="S299" s="37" t="s">
        <v>649</v>
      </c>
      <c r="T299" s="37" t="s">
        <v>649</v>
      </c>
      <c r="U299" s="37" t="s">
        <v>649</v>
      </c>
      <c r="V299" s="37" t="s">
        <v>649</v>
      </c>
      <c r="W299" s="37" t="s">
        <v>649</v>
      </c>
      <c r="X299" s="37" t="s">
        <v>649</v>
      </c>
      <c r="Y299" s="37" t="s">
        <v>649</v>
      </c>
      <c r="Z299" s="37" t="s">
        <v>649</v>
      </c>
      <c r="AA299" s="37" t="s">
        <v>649</v>
      </c>
      <c r="AB299" s="37" t="s">
        <v>649</v>
      </c>
      <c r="AC299" s="37" t="s">
        <v>649</v>
      </c>
      <c r="AD299" s="37" t="s">
        <v>649</v>
      </c>
      <c r="AE299" s="37" t="s">
        <v>649</v>
      </c>
      <c r="AF299" s="37" t="s">
        <v>649</v>
      </c>
      <c r="AG299" s="37" t="s">
        <v>649</v>
      </c>
      <c r="AH299" s="37" t="s">
        <v>649</v>
      </c>
      <c r="AI299" s="37" t="s">
        <v>649</v>
      </c>
      <c r="AJ299" s="37" t="s">
        <v>649</v>
      </c>
      <c r="AK299" s="37" t="s">
        <v>649</v>
      </c>
      <c r="AL299" s="37" t="s">
        <v>649</v>
      </c>
      <c r="AM299" s="37" t="s">
        <v>649</v>
      </c>
      <c r="AN299" s="37" t="s">
        <v>649</v>
      </c>
      <c r="AO299" s="37" t="s">
        <v>649</v>
      </c>
      <c r="AP299" s="37" t="s">
        <v>649</v>
      </c>
      <c r="AQ299" s="37" t="s">
        <v>649</v>
      </c>
      <c r="AR299" s="37" t="s">
        <v>649</v>
      </c>
      <c r="AS299" s="37" t="s">
        <v>649</v>
      </c>
      <c r="AT299" s="37" t="s">
        <v>649</v>
      </c>
      <c r="AU299" s="37" t="s">
        <v>649</v>
      </c>
      <c r="AV299" s="37" t="s">
        <v>649</v>
      </c>
      <c r="AW299" s="37" t="s">
        <v>649</v>
      </c>
      <c r="AX299" s="37" t="s">
        <v>649</v>
      </c>
      <c r="AY299" s="37" t="s">
        <v>649</v>
      </c>
      <c r="AZ299" s="37" t="s">
        <v>649</v>
      </c>
      <c r="BA299" s="37" t="s">
        <v>649</v>
      </c>
      <c r="BB299" s="37" t="s">
        <v>649</v>
      </c>
      <c r="BC299" s="37" t="s">
        <v>649</v>
      </c>
      <c r="BD299" s="37" t="s">
        <v>649</v>
      </c>
      <c r="BE299" s="37" t="s">
        <v>649</v>
      </c>
      <c r="BF299" s="37" t="s">
        <v>649</v>
      </c>
      <c r="BG299" s="37" t="s">
        <v>649</v>
      </c>
      <c r="BH299" s="37" t="s">
        <v>649</v>
      </c>
      <c r="BI299" s="37" t="s">
        <v>649</v>
      </c>
      <c r="BJ299" s="37" t="s">
        <v>649</v>
      </c>
      <c r="BK299" s="37" t="s">
        <v>649</v>
      </c>
      <c r="BL299" s="37" t="s">
        <v>649</v>
      </c>
      <c r="BM299" s="37" t="s">
        <v>649</v>
      </c>
      <c r="BN299" s="37" t="s">
        <v>649</v>
      </c>
      <c r="BO299" s="37" t="s">
        <v>649</v>
      </c>
      <c r="BP299" s="37" t="s">
        <v>649</v>
      </c>
      <c r="BQ299" s="37" t="s">
        <v>649</v>
      </c>
      <c r="BR299" s="37" t="s">
        <v>649</v>
      </c>
      <c r="BS299" s="37" t="s">
        <v>649</v>
      </c>
      <c r="BT299" s="37" t="s">
        <v>649</v>
      </c>
      <c r="BU299" s="37" t="s">
        <v>649</v>
      </c>
      <c r="BV299" s="37" t="s">
        <v>649</v>
      </c>
      <c r="BW299" s="37" t="s">
        <v>649</v>
      </c>
      <c r="BX299" s="37" t="s">
        <v>649</v>
      </c>
      <c r="BY299" s="37" t="s">
        <v>649</v>
      </c>
      <c r="BZ299" s="37" t="s">
        <v>649</v>
      </c>
      <c r="CA299" s="37" t="s">
        <v>649</v>
      </c>
      <c r="CB299" s="37" t="s">
        <v>649</v>
      </c>
      <c r="CC299" s="37" t="s">
        <v>649</v>
      </c>
      <c r="CD299" s="37" t="s">
        <v>649</v>
      </c>
      <c r="CE299" s="37" t="s">
        <v>649</v>
      </c>
      <c r="CF299" s="37" t="s">
        <v>649</v>
      </c>
      <c r="CG299" s="37" t="s">
        <v>649</v>
      </c>
      <c r="CH299" s="37" t="s">
        <v>649</v>
      </c>
      <c r="CI299" s="37" t="s">
        <v>649</v>
      </c>
      <c r="CJ299" s="37" t="s">
        <v>649</v>
      </c>
      <c r="CK299" s="37" t="s">
        <v>649</v>
      </c>
      <c r="CL299" s="37" t="s">
        <v>649</v>
      </c>
      <c r="CM299" s="37" t="s">
        <v>649</v>
      </c>
      <c r="CN299" s="37" t="s">
        <v>649</v>
      </c>
      <c r="CO299" s="37" t="s">
        <v>649</v>
      </c>
      <c r="CP299" s="37" t="s">
        <v>649</v>
      </c>
      <c r="CQ299" s="37" t="s">
        <v>649</v>
      </c>
      <c r="CR299" s="37" t="s">
        <v>649</v>
      </c>
      <c r="CS299" s="37" t="s">
        <v>649</v>
      </c>
      <c r="CT299" s="37" t="s">
        <v>649</v>
      </c>
      <c r="CU299" s="37" t="s">
        <v>649</v>
      </c>
      <c r="CV299" s="37" t="s">
        <v>649</v>
      </c>
      <c r="CW299" s="37" t="s">
        <v>649</v>
      </c>
      <c r="CX299" s="37" t="s">
        <v>649</v>
      </c>
      <c r="CY299" s="37" t="s">
        <v>649</v>
      </c>
      <c r="CZ299" s="37" t="s">
        <v>649</v>
      </c>
      <c r="DA299" s="37" t="s">
        <v>649</v>
      </c>
      <c r="DB299" s="37" t="s">
        <v>649</v>
      </c>
      <c r="DC299" s="37" t="s">
        <v>649</v>
      </c>
      <c r="DD299" s="37" t="s">
        <v>649</v>
      </c>
      <c r="DE299" s="37" t="s">
        <v>649</v>
      </c>
      <c r="DF299" s="37" t="s">
        <v>649</v>
      </c>
      <c r="DG299" s="37" t="s">
        <v>649</v>
      </c>
      <c r="DH299" s="37" t="s">
        <v>649</v>
      </c>
      <c r="DI299" s="37" t="s">
        <v>649</v>
      </c>
      <c r="DJ299" s="37" t="s">
        <v>649</v>
      </c>
      <c r="DK299" s="37" t="s">
        <v>649</v>
      </c>
      <c r="DL299" s="37" t="s">
        <v>649</v>
      </c>
      <c r="DM299" s="37" t="s">
        <v>649</v>
      </c>
      <c r="DN299" s="37" t="s">
        <v>649</v>
      </c>
      <c r="DO299" s="37" t="s">
        <v>649</v>
      </c>
      <c r="DP299" s="37" t="s">
        <v>649</v>
      </c>
      <c r="DQ299" s="37" t="s">
        <v>649</v>
      </c>
      <c r="DR299" s="37" t="s">
        <v>649</v>
      </c>
      <c r="DS299" s="37" t="s">
        <v>649</v>
      </c>
      <c r="DT299" s="37" t="s">
        <v>649</v>
      </c>
      <c r="DU299" s="37" t="s">
        <v>649</v>
      </c>
      <c r="DV299" s="37" t="s">
        <v>649</v>
      </c>
      <c r="DW299" s="37" t="s">
        <v>649</v>
      </c>
      <c r="DX299" s="37" t="s">
        <v>649</v>
      </c>
      <c r="DY299" s="37" t="s">
        <v>649</v>
      </c>
      <c r="DZ299" s="37" t="s">
        <v>649</v>
      </c>
      <c r="EA299" s="37" t="s">
        <v>649</v>
      </c>
      <c r="EB299" s="37" t="s">
        <v>649</v>
      </c>
      <c r="EC299" s="37" t="s">
        <v>649</v>
      </c>
      <c r="ED299" s="37" t="s">
        <v>649</v>
      </c>
      <c r="EE299" s="37" t="s">
        <v>649</v>
      </c>
      <c r="EF299" s="37" t="s">
        <v>649</v>
      </c>
      <c r="EG299" s="37" t="s">
        <v>649</v>
      </c>
      <c r="EH299" s="37" t="s">
        <v>649</v>
      </c>
      <c r="EI299" s="37" t="s">
        <v>649</v>
      </c>
      <c r="EJ299" s="37" t="s">
        <v>649</v>
      </c>
      <c r="EK299" s="37" t="s">
        <v>649</v>
      </c>
      <c r="EL299" s="37" t="s">
        <v>649</v>
      </c>
      <c r="EM299" s="37" t="s">
        <v>649</v>
      </c>
      <c r="EN299" s="37" t="s">
        <v>649</v>
      </c>
      <c r="EO299" s="37" t="s">
        <v>649</v>
      </c>
      <c r="EP299" s="37" t="s">
        <v>649</v>
      </c>
      <c r="EQ299" s="37" t="s">
        <v>649</v>
      </c>
      <c r="ER299" s="37" t="s">
        <v>649</v>
      </c>
      <c r="ES299" s="37" t="s">
        <v>649</v>
      </c>
      <c r="ET299" s="37" t="s">
        <v>649</v>
      </c>
      <c r="EU299" s="37" t="s">
        <v>649</v>
      </c>
      <c r="EV299" s="37" t="s">
        <v>649</v>
      </c>
      <c r="EW299" s="37" t="s">
        <v>649</v>
      </c>
      <c r="EX299" s="37" t="s">
        <v>649</v>
      </c>
      <c r="EY299" s="37" t="s">
        <v>649</v>
      </c>
      <c r="EZ299" s="37" t="s">
        <v>649</v>
      </c>
      <c r="FA299" s="37" t="s">
        <v>649</v>
      </c>
      <c r="FB299" s="37" t="s">
        <v>649</v>
      </c>
      <c r="FC299" s="37" t="s">
        <v>649</v>
      </c>
      <c r="FD299" s="37" t="s">
        <v>649</v>
      </c>
      <c r="FE299" s="37" t="s">
        <v>649</v>
      </c>
      <c r="FF299" s="37" t="s">
        <v>649</v>
      </c>
      <c r="FG299" s="37" t="s">
        <v>649</v>
      </c>
      <c r="FH299" s="37" t="s">
        <v>649</v>
      </c>
      <c r="FI299" s="37" t="s">
        <v>649</v>
      </c>
      <c r="FJ299" s="37" t="s">
        <v>649</v>
      </c>
      <c r="FK299" s="37" t="s">
        <v>649</v>
      </c>
      <c r="FL299" s="37" t="s">
        <v>649</v>
      </c>
      <c r="FM299" s="37" t="s">
        <v>649</v>
      </c>
      <c r="FN299" s="37" t="s">
        <v>649</v>
      </c>
      <c r="FO299" s="37" t="s">
        <v>649</v>
      </c>
      <c r="FP299" s="37" t="s">
        <v>649</v>
      </c>
      <c r="FQ299" s="37" t="s">
        <v>649</v>
      </c>
      <c r="FR299" s="37" t="s">
        <v>649</v>
      </c>
      <c r="FS299" s="37" t="s">
        <v>649</v>
      </c>
      <c r="FT299" s="37" t="s">
        <v>649</v>
      </c>
      <c r="FU299" s="37" t="s">
        <v>649</v>
      </c>
      <c r="FV299" s="37" t="s">
        <v>649</v>
      </c>
      <c r="FW299" s="37" t="s">
        <v>649</v>
      </c>
      <c r="FX299" s="37" t="s">
        <v>649</v>
      </c>
      <c r="FY299" s="37" t="s">
        <v>649</v>
      </c>
      <c r="FZ299" s="37" t="s">
        <v>649</v>
      </c>
      <c r="GA299" s="37" t="s">
        <v>649</v>
      </c>
      <c r="GB299" s="37" t="s">
        <v>649</v>
      </c>
      <c r="GC299" s="37" t="s">
        <v>649</v>
      </c>
      <c r="GD299" s="37" t="s">
        <v>649</v>
      </c>
      <c r="GE299" s="37" t="s">
        <v>649</v>
      </c>
      <c r="GF299" s="37" t="s">
        <v>649</v>
      </c>
      <c r="GG299" s="37" t="s">
        <v>649</v>
      </c>
      <c r="GH299" s="37" t="s">
        <v>649</v>
      </c>
      <c r="GI299" s="37" t="s">
        <v>649</v>
      </c>
      <c r="GJ299" s="37" t="s">
        <v>649</v>
      </c>
      <c r="GK299" s="37" t="s">
        <v>649</v>
      </c>
      <c r="GL299" s="37" t="s">
        <v>649</v>
      </c>
      <c r="GM299" s="37" t="s">
        <v>649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</row>
    <row r="300" spans="1:219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37" t="s">
        <v>649</v>
      </c>
      <c r="I300" s="37" t="s">
        <v>649</v>
      </c>
      <c r="J300" s="37" t="s">
        <v>649</v>
      </c>
      <c r="K300" s="37" t="s">
        <v>649</v>
      </c>
      <c r="L300" s="37" t="s">
        <v>649</v>
      </c>
      <c r="M300" s="37" t="s">
        <v>649</v>
      </c>
      <c r="N300" s="37" t="s">
        <v>649</v>
      </c>
      <c r="O300" s="37" t="s">
        <v>649</v>
      </c>
      <c r="P300" s="37" t="s">
        <v>649</v>
      </c>
      <c r="Q300" s="37" t="s">
        <v>649</v>
      </c>
      <c r="R300" s="37" t="s">
        <v>649</v>
      </c>
      <c r="S300" s="37" t="s">
        <v>649</v>
      </c>
      <c r="T300" s="37" t="s">
        <v>649</v>
      </c>
      <c r="U300" s="37" t="s">
        <v>649</v>
      </c>
      <c r="V300" s="37" t="s">
        <v>649</v>
      </c>
      <c r="W300" s="37" t="s">
        <v>649</v>
      </c>
      <c r="X300" s="37" t="s">
        <v>649</v>
      </c>
      <c r="Y300" s="37" t="s">
        <v>649</v>
      </c>
      <c r="Z300" s="37" t="s">
        <v>649</v>
      </c>
      <c r="AA300" s="37" t="s">
        <v>649</v>
      </c>
      <c r="AB300" s="37" t="s">
        <v>649</v>
      </c>
      <c r="AC300" s="37" t="s">
        <v>649</v>
      </c>
      <c r="AD300" s="37" t="s">
        <v>649</v>
      </c>
      <c r="AE300" s="37" t="s">
        <v>649</v>
      </c>
      <c r="AF300" s="37" t="s">
        <v>649</v>
      </c>
      <c r="AG300" s="37" t="s">
        <v>649</v>
      </c>
      <c r="AH300" s="37" t="s">
        <v>649</v>
      </c>
      <c r="AI300" s="37" t="s">
        <v>649</v>
      </c>
      <c r="AJ300" s="37" t="s">
        <v>649</v>
      </c>
      <c r="AK300" s="37" t="s">
        <v>649</v>
      </c>
      <c r="AL300" s="37" t="s">
        <v>649</v>
      </c>
      <c r="AM300" s="37" t="s">
        <v>649</v>
      </c>
      <c r="AN300" s="37" t="s">
        <v>649</v>
      </c>
      <c r="AO300" s="37" t="s">
        <v>649</v>
      </c>
      <c r="AP300" s="37" t="s">
        <v>649</v>
      </c>
      <c r="AQ300" s="37" t="s">
        <v>649</v>
      </c>
      <c r="AR300" s="37" t="s">
        <v>649</v>
      </c>
      <c r="AS300" s="37" t="s">
        <v>649</v>
      </c>
      <c r="AT300" s="37" t="s">
        <v>649</v>
      </c>
      <c r="AU300" s="37" t="s">
        <v>649</v>
      </c>
      <c r="AV300" s="37" t="s">
        <v>649</v>
      </c>
      <c r="AW300" s="37" t="s">
        <v>649</v>
      </c>
      <c r="AX300" s="37" t="s">
        <v>649</v>
      </c>
      <c r="AY300" s="37" t="s">
        <v>649</v>
      </c>
      <c r="AZ300" s="37" t="s">
        <v>649</v>
      </c>
      <c r="BA300" s="37" t="s">
        <v>649</v>
      </c>
      <c r="BB300" s="37" t="s">
        <v>649</v>
      </c>
      <c r="BC300" s="37" t="s">
        <v>649</v>
      </c>
      <c r="BD300" s="37" t="s">
        <v>649</v>
      </c>
      <c r="BE300" s="37" t="s">
        <v>649</v>
      </c>
      <c r="BF300" s="37" t="s">
        <v>649</v>
      </c>
      <c r="BG300" s="37" t="s">
        <v>649</v>
      </c>
      <c r="BH300" s="37" t="s">
        <v>649</v>
      </c>
      <c r="BI300" s="37" t="s">
        <v>649</v>
      </c>
      <c r="BJ300" s="37" t="s">
        <v>649</v>
      </c>
      <c r="BK300" s="37" t="s">
        <v>649</v>
      </c>
      <c r="BL300" s="37" t="s">
        <v>649</v>
      </c>
      <c r="BM300" s="37" t="s">
        <v>649</v>
      </c>
      <c r="BN300" s="37" t="s">
        <v>649</v>
      </c>
      <c r="BO300" s="37" t="s">
        <v>649</v>
      </c>
      <c r="BP300" s="37" t="s">
        <v>649</v>
      </c>
      <c r="BQ300" s="37" t="s">
        <v>649</v>
      </c>
      <c r="BR300" s="37" t="s">
        <v>649</v>
      </c>
      <c r="BS300" s="37" t="s">
        <v>649</v>
      </c>
      <c r="BT300" s="37" t="s">
        <v>649</v>
      </c>
      <c r="BU300" s="37" t="s">
        <v>649</v>
      </c>
      <c r="BV300" s="37" t="s">
        <v>649</v>
      </c>
      <c r="BW300" s="37" t="s">
        <v>649</v>
      </c>
      <c r="BX300" s="37" t="s">
        <v>649</v>
      </c>
      <c r="BY300" s="37" t="s">
        <v>649</v>
      </c>
      <c r="BZ300" s="37" t="s">
        <v>649</v>
      </c>
      <c r="CA300" s="37" t="s">
        <v>649</v>
      </c>
      <c r="CB300" s="37" t="s">
        <v>649</v>
      </c>
      <c r="CC300" s="37" t="s">
        <v>649</v>
      </c>
      <c r="CD300" s="37" t="s">
        <v>649</v>
      </c>
      <c r="CE300" s="37" t="s">
        <v>649</v>
      </c>
      <c r="CF300" s="37" t="s">
        <v>649</v>
      </c>
      <c r="CG300" s="37" t="s">
        <v>649</v>
      </c>
      <c r="CH300" s="37" t="s">
        <v>649</v>
      </c>
      <c r="CI300" s="37" t="s">
        <v>649</v>
      </c>
      <c r="CJ300" s="37" t="s">
        <v>649</v>
      </c>
      <c r="CK300" s="37" t="s">
        <v>649</v>
      </c>
      <c r="CL300" s="37" t="s">
        <v>649</v>
      </c>
      <c r="CM300" s="37" t="s">
        <v>649</v>
      </c>
      <c r="CN300" s="37" t="s">
        <v>649</v>
      </c>
      <c r="CO300" s="37" t="s">
        <v>649</v>
      </c>
      <c r="CP300" s="37" t="s">
        <v>649</v>
      </c>
      <c r="CQ300" s="37" t="s">
        <v>649</v>
      </c>
      <c r="CR300" s="37" t="s">
        <v>649</v>
      </c>
      <c r="CS300" s="37" t="s">
        <v>649</v>
      </c>
      <c r="CT300" s="37" t="s">
        <v>649</v>
      </c>
      <c r="CU300" s="37" t="s">
        <v>649</v>
      </c>
      <c r="CV300" s="37" t="s">
        <v>649</v>
      </c>
      <c r="CW300" s="37" t="s">
        <v>649</v>
      </c>
      <c r="CX300" s="37" t="s">
        <v>649</v>
      </c>
      <c r="CY300" s="37" t="s">
        <v>649</v>
      </c>
      <c r="CZ300" s="37" t="s">
        <v>649</v>
      </c>
      <c r="DA300" s="37" t="s">
        <v>649</v>
      </c>
      <c r="DB300" s="37" t="s">
        <v>649</v>
      </c>
      <c r="DC300" s="37" t="s">
        <v>649</v>
      </c>
      <c r="DD300" s="37" t="s">
        <v>649</v>
      </c>
      <c r="DE300" s="37" t="s">
        <v>649</v>
      </c>
      <c r="DF300" s="37" t="s">
        <v>649</v>
      </c>
      <c r="DG300" s="37" t="s">
        <v>649</v>
      </c>
      <c r="DH300" s="37" t="s">
        <v>649</v>
      </c>
      <c r="DI300" s="37" t="s">
        <v>649</v>
      </c>
      <c r="DJ300" s="37" t="s">
        <v>649</v>
      </c>
      <c r="DK300" s="37" t="s">
        <v>649</v>
      </c>
      <c r="DL300" s="37" t="s">
        <v>649</v>
      </c>
      <c r="DM300" s="37" t="s">
        <v>649</v>
      </c>
      <c r="DN300" s="37" t="s">
        <v>649</v>
      </c>
      <c r="DO300" s="37" t="s">
        <v>649</v>
      </c>
      <c r="DP300" s="37" t="s">
        <v>649</v>
      </c>
      <c r="DQ300" s="37" t="s">
        <v>649</v>
      </c>
      <c r="DR300" s="37" t="s">
        <v>649</v>
      </c>
      <c r="DS300" s="37" t="s">
        <v>649</v>
      </c>
      <c r="DT300" s="37" t="s">
        <v>649</v>
      </c>
      <c r="DU300" s="37" t="s">
        <v>649</v>
      </c>
      <c r="DV300" s="37" t="s">
        <v>649</v>
      </c>
      <c r="DW300" s="37" t="s">
        <v>649</v>
      </c>
      <c r="DX300" s="37" t="s">
        <v>649</v>
      </c>
      <c r="DY300" s="37" t="s">
        <v>649</v>
      </c>
      <c r="DZ300" s="37" t="s">
        <v>649</v>
      </c>
      <c r="EA300" s="37" t="s">
        <v>649</v>
      </c>
      <c r="EB300" s="37" t="s">
        <v>649</v>
      </c>
      <c r="EC300" s="37" t="s">
        <v>649</v>
      </c>
      <c r="ED300" s="37" t="s">
        <v>649</v>
      </c>
      <c r="EE300" s="37" t="s">
        <v>649</v>
      </c>
      <c r="EF300" s="37" t="s">
        <v>649</v>
      </c>
      <c r="EG300" s="37" t="s">
        <v>649</v>
      </c>
      <c r="EH300" s="37" t="s">
        <v>649</v>
      </c>
      <c r="EI300" s="37" t="s">
        <v>649</v>
      </c>
      <c r="EJ300" s="37" t="s">
        <v>649</v>
      </c>
      <c r="EK300" s="37" t="s">
        <v>649</v>
      </c>
      <c r="EL300" s="37" t="s">
        <v>649</v>
      </c>
      <c r="EM300" s="37" t="s">
        <v>649</v>
      </c>
      <c r="EN300" s="37" t="s">
        <v>649</v>
      </c>
      <c r="EO300" s="37" t="s">
        <v>649</v>
      </c>
      <c r="EP300" s="37" t="s">
        <v>649</v>
      </c>
      <c r="EQ300" s="37" t="s">
        <v>649</v>
      </c>
      <c r="ER300" s="37" t="s">
        <v>649</v>
      </c>
      <c r="ES300" s="37" t="s">
        <v>649</v>
      </c>
      <c r="ET300" s="37" t="s">
        <v>649</v>
      </c>
      <c r="EU300" s="37" t="s">
        <v>649</v>
      </c>
      <c r="EV300" s="37" t="s">
        <v>649</v>
      </c>
      <c r="EW300" s="37" t="s">
        <v>649</v>
      </c>
      <c r="EX300" s="37" t="s">
        <v>649</v>
      </c>
      <c r="EY300" s="37" t="s">
        <v>649</v>
      </c>
      <c r="EZ300" s="37" t="s">
        <v>649</v>
      </c>
      <c r="FA300" s="37" t="s">
        <v>649</v>
      </c>
      <c r="FB300" s="37" t="s">
        <v>649</v>
      </c>
      <c r="FC300" s="37" t="s">
        <v>649</v>
      </c>
      <c r="FD300" s="37" t="s">
        <v>649</v>
      </c>
      <c r="FE300" s="37" t="s">
        <v>649</v>
      </c>
      <c r="FF300" s="37" t="s">
        <v>649</v>
      </c>
      <c r="FG300" s="37" t="s">
        <v>649</v>
      </c>
      <c r="FH300" s="37" t="s">
        <v>649</v>
      </c>
      <c r="FI300" s="37" t="s">
        <v>649</v>
      </c>
      <c r="FJ300" s="37" t="s">
        <v>649</v>
      </c>
      <c r="FK300" s="37" t="s">
        <v>649</v>
      </c>
      <c r="FL300" s="37" t="s">
        <v>649</v>
      </c>
      <c r="FM300" s="37" t="s">
        <v>649</v>
      </c>
      <c r="FN300" s="37" t="s">
        <v>649</v>
      </c>
      <c r="FO300" s="37" t="s">
        <v>649</v>
      </c>
      <c r="FP300" s="37" t="s">
        <v>649</v>
      </c>
      <c r="FQ300" s="37" t="s">
        <v>649</v>
      </c>
      <c r="FR300" s="37" t="s">
        <v>649</v>
      </c>
      <c r="FS300" s="37" t="s">
        <v>649</v>
      </c>
      <c r="FT300" s="37" t="s">
        <v>649</v>
      </c>
      <c r="FU300" s="37" t="s">
        <v>649</v>
      </c>
      <c r="FV300" s="37" t="s">
        <v>649</v>
      </c>
      <c r="FW300" s="37" t="s">
        <v>649</v>
      </c>
      <c r="FX300" s="37" t="s">
        <v>649</v>
      </c>
      <c r="FY300" s="37" t="s">
        <v>649</v>
      </c>
      <c r="FZ300" s="37" t="s">
        <v>649</v>
      </c>
      <c r="GA300" s="37" t="s">
        <v>649</v>
      </c>
      <c r="GB300" s="37" t="s">
        <v>649</v>
      </c>
      <c r="GC300" s="37" t="s">
        <v>649</v>
      </c>
      <c r="GD300" s="37" t="s">
        <v>649</v>
      </c>
      <c r="GE300" s="37" t="s">
        <v>649</v>
      </c>
      <c r="GF300" s="37" t="s">
        <v>649</v>
      </c>
      <c r="GG300" s="37" t="s">
        <v>649</v>
      </c>
      <c r="GH300" s="37" t="s">
        <v>649</v>
      </c>
      <c r="GI300" s="37" t="s">
        <v>649</v>
      </c>
      <c r="GJ300" s="37" t="s">
        <v>649</v>
      </c>
      <c r="GK300" s="37" t="s">
        <v>649</v>
      </c>
      <c r="GL300" s="37" t="s">
        <v>649</v>
      </c>
      <c r="GM300" s="37" t="s">
        <v>649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</row>
    <row r="301" spans="1:219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</row>
    <row r="302" spans="1:219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37" t="s">
        <v>649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</row>
    <row r="303" spans="1:219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</row>
    <row r="304" spans="1:219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</row>
    <row r="305" spans="1:219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37" t="s">
        <v>649</v>
      </c>
      <c r="I305" s="37" t="s">
        <v>649</v>
      </c>
      <c r="J305" s="37" t="s">
        <v>649</v>
      </c>
      <c r="K305" s="37" t="s">
        <v>649</v>
      </c>
      <c r="L305" s="37" t="s">
        <v>649</v>
      </c>
      <c r="M305" s="37" t="s">
        <v>649</v>
      </c>
      <c r="N305" s="37" t="s">
        <v>649</v>
      </c>
      <c r="O305" s="37" t="s">
        <v>649</v>
      </c>
      <c r="P305" s="37" t="s">
        <v>649</v>
      </c>
      <c r="Q305" s="37" t="s">
        <v>649</v>
      </c>
      <c r="R305" s="37" t="s">
        <v>649</v>
      </c>
      <c r="S305" s="37" t="s">
        <v>649</v>
      </c>
      <c r="T305" s="37" t="s">
        <v>649</v>
      </c>
      <c r="U305" s="37" t="s">
        <v>649</v>
      </c>
      <c r="V305" s="37" t="s">
        <v>649</v>
      </c>
      <c r="W305" s="37" t="s">
        <v>649</v>
      </c>
      <c r="X305" s="37" t="s">
        <v>649</v>
      </c>
      <c r="Y305" s="37" t="s">
        <v>649</v>
      </c>
      <c r="Z305" s="37" t="s">
        <v>649</v>
      </c>
      <c r="AA305" s="37" t="s">
        <v>649</v>
      </c>
      <c r="AB305" s="37" t="s">
        <v>649</v>
      </c>
      <c r="AC305" s="37" t="s">
        <v>649</v>
      </c>
      <c r="AD305" s="37" t="s">
        <v>649</v>
      </c>
      <c r="AE305" s="37" t="s">
        <v>649</v>
      </c>
      <c r="AF305" s="37" t="s">
        <v>649</v>
      </c>
      <c r="AG305" s="37" t="s">
        <v>649</v>
      </c>
      <c r="AH305" s="37" t="s">
        <v>649</v>
      </c>
      <c r="AI305" s="37" t="s">
        <v>649</v>
      </c>
      <c r="AJ305" s="37" t="s">
        <v>649</v>
      </c>
      <c r="AK305" s="37" t="s">
        <v>649</v>
      </c>
      <c r="AL305" s="37" t="s">
        <v>649</v>
      </c>
      <c r="AM305" s="37" t="s">
        <v>649</v>
      </c>
      <c r="AN305" s="37" t="s">
        <v>649</v>
      </c>
      <c r="AO305" s="37" t="s">
        <v>649</v>
      </c>
      <c r="AP305" s="37" t="s">
        <v>649</v>
      </c>
      <c r="AQ305" s="37" t="s">
        <v>649</v>
      </c>
      <c r="AR305" s="37" t="s">
        <v>649</v>
      </c>
      <c r="AS305" s="37" t="s">
        <v>649</v>
      </c>
      <c r="AT305" s="37" t="s">
        <v>649</v>
      </c>
      <c r="AU305" s="37" t="s">
        <v>649</v>
      </c>
      <c r="AV305" s="37" t="s">
        <v>649</v>
      </c>
      <c r="AW305" s="37" t="s">
        <v>649</v>
      </c>
      <c r="AX305" s="37" t="s">
        <v>649</v>
      </c>
      <c r="AY305" s="37" t="s">
        <v>649</v>
      </c>
      <c r="AZ305" s="37" t="s">
        <v>649</v>
      </c>
      <c r="BA305" s="37" t="s">
        <v>649</v>
      </c>
      <c r="BB305" s="37" t="s">
        <v>649</v>
      </c>
      <c r="BC305" s="37" t="s">
        <v>649</v>
      </c>
      <c r="BD305" s="37" t="s">
        <v>649</v>
      </c>
      <c r="BE305" s="37" t="s">
        <v>649</v>
      </c>
      <c r="BF305" s="37" t="s">
        <v>649</v>
      </c>
      <c r="BG305" s="37" t="s">
        <v>649</v>
      </c>
      <c r="BH305" s="37" t="s">
        <v>649</v>
      </c>
      <c r="BI305" s="37" t="s">
        <v>649</v>
      </c>
      <c r="BJ305" s="37" t="s">
        <v>649</v>
      </c>
      <c r="BK305" s="37" t="s">
        <v>649</v>
      </c>
      <c r="BL305" s="37" t="s">
        <v>649</v>
      </c>
      <c r="BM305" s="37" t="s">
        <v>649</v>
      </c>
      <c r="BN305" s="37" t="s">
        <v>649</v>
      </c>
      <c r="BO305" s="37" t="s">
        <v>649</v>
      </c>
      <c r="BP305" s="37" t="s">
        <v>649</v>
      </c>
      <c r="BQ305" s="37" t="s">
        <v>649</v>
      </c>
      <c r="BR305" s="37" t="s">
        <v>649</v>
      </c>
      <c r="BS305" s="37" t="s">
        <v>649</v>
      </c>
      <c r="BT305" s="37" t="s">
        <v>649</v>
      </c>
      <c r="BU305" s="37" t="s">
        <v>649</v>
      </c>
      <c r="BV305" s="37" t="s">
        <v>649</v>
      </c>
      <c r="BW305" s="37" t="s">
        <v>649</v>
      </c>
      <c r="BX305" s="37" t="s">
        <v>649</v>
      </c>
      <c r="BY305" s="37" t="s">
        <v>649</v>
      </c>
      <c r="BZ305" s="37" t="s">
        <v>649</v>
      </c>
      <c r="CA305" s="37" t="s">
        <v>649</v>
      </c>
      <c r="CB305" s="37" t="s">
        <v>649</v>
      </c>
      <c r="CC305" s="37" t="s">
        <v>649</v>
      </c>
      <c r="CD305" s="37" t="s">
        <v>649</v>
      </c>
      <c r="CE305" s="37" t="s">
        <v>649</v>
      </c>
      <c r="CF305" s="37" t="s">
        <v>649</v>
      </c>
      <c r="CG305" s="37" t="s">
        <v>649</v>
      </c>
      <c r="CH305" s="37" t="s">
        <v>649</v>
      </c>
      <c r="CI305" s="37" t="s">
        <v>649</v>
      </c>
      <c r="CJ305" s="37" t="s">
        <v>649</v>
      </c>
      <c r="CK305" s="37" t="s">
        <v>649</v>
      </c>
      <c r="CL305" s="37" t="s">
        <v>649</v>
      </c>
      <c r="CM305" s="37" t="s">
        <v>649</v>
      </c>
      <c r="CN305" s="37" t="s">
        <v>649</v>
      </c>
      <c r="CO305" s="37" t="s">
        <v>649</v>
      </c>
      <c r="CP305" s="37" t="s">
        <v>649</v>
      </c>
      <c r="CQ305" s="37" t="s">
        <v>649</v>
      </c>
      <c r="CR305" s="37" t="s">
        <v>649</v>
      </c>
      <c r="CS305" s="37" t="s">
        <v>649</v>
      </c>
      <c r="CT305" s="37" t="s">
        <v>649</v>
      </c>
      <c r="CU305" s="37" t="s">
        <v>649</v>
      </c>
      <c r="CV305" s="37" t="s">
        <v>649</v>
      </c>
      <c r="CW305" s="37" t="s">
        <v>649</v>
      </c>
      <c r="CX305" s="37" t="s">
        <v>649</v>
      </c>
      <c r="CY305" s="37" t="s">
        <v>649</v>
      </c>
      <c r="CZ305" s="37" t="s">
        <v>649</v>
      </c>
      <c r="DA305" s="37" t="s">
        <v>649</v>
      </c>
      <c r="DB305" s="37" t="s">
        <v>649</v>
      </c>
      <c r="DC305" s="37" t="s">
        <v>649</v>
      </c>
      <c r="DD305" s="37" t="s">
        <v>649</v>
      </c>
      <c r="DE305" s="37" t="s">
        <v>649</v>
      </c>
      <c r="DF305" s="37" t="s">
        <v>649</v>
      </c>
      <c r="DG305" s="37" t="s">
        <v>649</v>
      </c>
      <c r="DH305" s="37" t="s">
        <v>649</v>
      </c>
      <c r="DI305" s="37" t="s">
        <v>649</v>
      </c>
      <c r="DJ305" s="37" t="s">
        <v>649</v>
      </c>
      <c r="DK305" s="37" t="s">
        <v>649</v>
      </c>
      <c r="DL305" s="37" t="s">
        <v>649</v>
      </c>
      <c r="DM305" s="37" t="s">
        <v>649</v>
      </c>
      <c r="DN305" s="37" t="s">
        <v>649</v>
      </c>
      <c r="DO305" s="37" t="s">
        <v>649</v>
      </c>
      <c r="DP305" s="37" t="s">
        <v>649</v>
      </c>
      <c r="DQ305" s="37" t="s">
        <v>649</v>
      </c>
      <c r="DR305" s="37" t="s">
        <v>649</v>
      </c>
      <c r="DS305" s="37" t="s">
        <v>649</v>
      </c>
      <c r="DT305" s="37" t="s">
        <v>649</v>
      </c>
      <c r="DU305" s="37" t="s">
        <v>649</v>
      </c>
      <c r="DV305" s="37" t="s">
        <v>649</v>
      </c>
      <c r="DW305" s="37" t="s">
        <v>649</v>
      </c>
      <c r="DX305" s="37" t="s">
        <v>649</v>
      </c>
      <c r="DY305" s="37" t="s">
        <v>649</v>
      </c>
      <c r="DZ305" s="37" t="s">
        <v>649</v>
      </c>
      <c r="EA305" s="37" t="s">
        <v>649</v>
      </c>
      <c r="EB305" s="37" t="s">
        <v>649</v>
      </c>
      <c r="EC305" s="37" t="s">
        <v>649</v>
      </c>
      <c r="ED305" s="37" t="s">
        <v>649</v>
      </c>
      <c r="EE305" s="37" t="s">
        <v>649</v>
      </c>
      <c r="EF305" s="37" t="s">
        <v>649</v>
      </c>
      <c r="EG305" s="37" t="s">
        <v>649</v>
      </c>
      <c r="EH305" s="37" t="s">
        <v>649</v>
      </c>
      <c r="EI305" s="37" t="s">
        <v>649</v>
      </c>
      <c r="EJ305" s="37" t="s">
        <v>649</v>
      </c>
      <c r="EK305" s="37" t="s">
        <v>649</v>
      </c>
      <c r="EL305" s="37" t="s">
        <v>649</v>
      </c>
      <c r="EM305" s="37" t="s">
        <v>649</v>
      </c>
      <c r="EN305" s="37" t="s">
        <v>649</v>
      </c>
      <c r="EO305" s="37" t="s">
        <v>649</v>
      </c>
      <c r="EP305" s="37" t="s">
        <v>649</v>
      </c>
      <c r="EQ305" s="37" t="s">
        <v>649</v>
      </c>
      <c r="ER305" s="37" t="s">
        <v>649</v>
      </c>
      <c r="ES305" s="37" t="s">
        <v>649</v>
      </c>
      <c r="ET305" s="37" t="s">
        <v>649</v>
      </c>
      <c r="EU305" s="37" t="s">
        <v>649</v>
      </c>
      <c r="EV305" s="37" t="s">
        <v>649</v>
      </c>
      <c r="EW305" s="37" t="s">
        <v>649</v>
      </c>
      <c r="EX305" s="37" t="s">
        <v>649</v>
      </c>
      <c r="EY305" s="37" t="s">
        <v>649</v>
      </c>
      <c r="EZ305" s="37" t="s">
        <v>649</v>
      </c>
      <c r="FA305" s="37" t="s">
        <v>649</v>
      </c>
      <c r="FB305" s="37" t="s">
        <v>649</v>
      </c>
      <c r="FC305" s="37" t="s">
        <v>649</v>
      </c>
      <c r="FD305" s="37" t="s">
        <v>649</v>
      </c>
      <c r="FE305" s="37" t="s">
        <v>649</v>
      </c>
      <c r="FF305" s="37" t="s">
        <v>649</v>
      </c>
      <c r="FG305" s="37" t="s">
        <v>649</v>
      </c>
      <c r="FH305" s="37" t="s">
        <v>649</v>
      </c>
      <c r="FI305" s="37" t="s">
        <v>649</v>
      </c>
      <c r="FJ305" s="37" t="s">
        <v>649</v>
      </c>
      <c r="FK305" s="37" t="s">
        <v>649</v>
      </c>
      <c r="FL305" s="37" t="s">
        <v>649</v>
      </c>
      <c r="FM305" s="37" t="s">
        <v>649</v>
      </c>
      <c r="FN305" s="37" t="s">
        <v>649</v>
      </c>
      <c r="FO305" s="37" t="s">
        <v>649</v>
      </c>
      <c r="FP305" s="37" t="s">
        <v>649</v>
      </c>
      <c r="FQ305" s="37" t="s">
        <v>649</v>
      </c>
      <c r="FR305" s="37" t="s">
        <v>649</v>
      </c>
      <c r="FS305" s="37" t="s">
        <v>649</v>
      </c>
      <c r="FT305" s="37" t="s">
        <v>649</v>
      </c>
      <c r="FU305" s="37" t="s">
        <v>649</v>
      </c>
      <c r="FV305" s="37" t="s">
        <v>649</v>
      </c>
      <c r="FW305" s="37" t="s">
        <v>649</v>
      </c>
      <c r="FX305" s="37" t="s">
        <v>649</v>
      </c>
      <c r="FY305" s="37" t="s">
        <v>649</v>
      </c>
      <c r="FZ305" s="37" t="s">
        <v>649</v>
      </c>
      <c r="GA305" s="37" t="s">
        <v>649</v>
      </c>
      <c r="GB305" s="37" t="s">
        <v>649</v>
      </c>
      <c r="GC305" s="37" t="s">
        <v>649</v>
      </c>
      <c r="GD305" s="37" t="s">
        <v>649</v>
      </c>
      <c r="GE305" s="37" t="s">
        <v>649</v>
      </c>
      <c r="GF305" s="37" t="s">
        <v>649</v>
      </c>
      <c r="GG305" s="37" t="s">
        <v>649</v>
      </c>
      <c r="GH305" s="37" t="s">
        <v>649</v>
      </c>
      <c r="GI305" s="37" t="s">
        <v>649</v>
      </c>
      <c r="GJ305" s="37" t="s">
        <v>649</v>
      </c>
      <c r="GK305" s="37" t="s">
        <v>649</v>
      </c>
      <c r="GL305" s="37" t="s">
        <v>649</v>
      </c>
      <c r="GM305" s="37" t="s">
        <v>649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</row>
    <row r="306" spans="1:219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37" t="s">
        <v>649</v>
      </c>
      <c r="I306" s="37" t="s">
        <v>649</v>
      </c>
      <c r="J306" s="37" t="s">
        <v>649</v>
      </c>
      <c r="K306" s="37" t="s">
        <v>649</v>
      </c>
      <c r="L306" s="37" t="s">
        <v>649</v>
      </c>
      <c r="M306" s="37" t="s">
        <v>649</v>
      </c>
      <c r="N306" s="37" t="s">
        <v>649</v>
      </c>
      <c r="O306" s="37" t="s">
        <v>649</v>
      </c>
      <c r="P306" s="37" t="s">
        <v>649</v>
      </c>
      <c r="Q306" s="37" t="s">
        <v>649</v>
      </c>
      <c r="R306" s="37" t="s">
        <v>649</v>
      </c>
      <c r="S306" s="37" t="s">
        <v>649</v>
      </c>
      <c r="T306" s="37" t="s">
        <v>649</v>
      </c>
      <c r="U306" s="37" t="s">
        <v>649</v>
      </c>
      <c r="V306" s="37" t="s">
        <v>649</v>
      </c>
      <c r="W306" s="37" t="s">
        <v>649</v>
      </c>
      <c r="X306" s="37" t="s">
        <v>649</v>
      </c>
      <c r="Y306" s="37" t="s">
        <v>649</v>
      </c>
      <c r="Z306" s="37" t="s">
        <v>649</v>
      </c>
      <c r="AA306" s="37" t="s">
        <v>649</v>
      </c>
      <c r="AB306" s="37" t="s">
        <v>649</v>
      </c>
      <c r="AC306" s="37" t="s">
        <v>649</v>
      </c>
      <c r="AD306" s="37" t="s">
        <v>649</v>
      </c>
      <c r="AE306" s="37" t="s">
        <v>649</v>
      </c>
      <c r="AF306" s="37" t="s">
        <v>649</v>
      </c>
      <c r="AG306" s="37" t="s">
        <v>649</v>
      </c>
      <c r="AH306" s="37" t="s">
        <v>649</v>
      </c>
      <c r="AI306" s="37" t="s">
        <v>649</v>
      </c>
      <c r="AJ306" s="37" t="s">
        <v>649</v>
      </c>
      <c r="AK306" s="37" t="s">
        <v>649</v>
      </c>
      <c r="AL306" s="37" t="s">
        <v>649</v>
      </c>
      <c r="AM306" s="37" t="s">
        <v>649</v>
      </c>
      <c r="AN306" s="37" t="s">
        <v>649</v>
      </c>
      <c r="AO306" s="37" t="s">
        <v>649</v>
      </c>
      <c r="AP306" s="37" t="s">
        <v>649</v>
      </c>
      <c r="AQ306" s="37" t="s">
        <v>649</v>
      </c>
      <c r="AR306" s="37" t="s">
        <v>649</v>
      </c>
      <c r="AS306" s="37" t="s">
        <v>649</v>
      </c>
      <c r="AT306" s="37" t="s">
        <v>649</v>
      </c>
      <c r="AU306" s="37" t="s">
        <v>649</v>
      </c>
      <c r="AV306" s="37" t="s">
        <v>649</v>
      </c>
      <c r="AW306" s="37" t="s">
        <v>649</v>
      </c>
      <c r="AX306" s="37" t="s">
        <v>649</v>
      </c>
      <c r="AY306" s="37" t="s">
        <v>649</v>
      </c>
      <c r="AZ306" s="37" t="s">
        <v>649</v>
      </c>
      <c r="BA306" s="37" t="s">
        <v>649</v>
      </c>
      <c r="BB306" s="37" t="s">
        <v>649</v>
      </c>
      <c r="BC306" s="37" t="s">
        <v>649</v>
      </c>
      <c r="BD306" s="37" t="s">
        <v>649</v>
      </c>
      <c r="BE306" s="37" t="s">
        <v>649</v>
      </c>
      <c r="BF306" s="37" t="s">
        <v>649</v>
      </c>
      <c r="BG306" s="37" t="s">
        <v>649</v>
      </c>
      <c r="BH306" s="37" t="s">
        <v>649</v>
      </c>
      <c r="BI306" s="37" t="s">
        <v>649</v>
      </c>
      <c r="BJ306" s="37" t="s">
        <v>649</v>
      </c>
      <c r="BK306" s="37" t="s">
        <v>649</v>
      </c>
      <c r="BL306" s="37" t="s">
        <v>649</v>
      </c>
      <c r="BM306" s="37" t="s">
        <v>649</v>
      </c>
      <c r="BN306" s="37" t="s">
        <v>649</v>
      </c>
      <c r="BO306" s="37" t="s">
        <v>649</v>
      </c>
      <c r="BP306" s="37" t="s">
        <v>649</v>
      </c>
      <c r="BQ306" s="37" t="s">
        <v>649</v>
      </c>
      <c r="BR306" s="37" t="s">
        <v>649</v>
      </c>
      <c r="BS306" s="37" t="s">
        <v>649</v>
      </c>
      <c r="BT306" s="37" t="s">
        <v>649</v>
      </c>
      <c r="BU306" s="37" t="s">
        <v>649</v>
      </c>
      <c r="BV306" s="37" t="s">
        <v>649</v>
      </c>
      <c r="BW306" s="37" t="s">
        <v>649</v>
      </c>
      <c r="BX306" s="37" t="s">
        <v>649</v>
      </c>
      <c r="BY306" s="37" t="s">
        <v>649</v>
      </c>
      <c r="BZ306" s="37" t="s">
        <v>649</v>
      </c>
      <c r="CA306" s="37" t="s">
        <v>649</v>
      </c>
      <c r="CB306" s="37" t="s">
        <v>649</v>
      </c>
      <c r="CC306" s="37" t="s">
        <v>649</v>
      </c>
      <c r="CD306" s="37" t="s">
        <v>649</v>
      </c>
      <c r="CE306" s="37" t="s">
        <v>649</v>
      </c>
      <c r="CF306" s="37" t="s">
        <v>649</v>
      </c>
      <c r="CG306" s="37" t="s">
        <v>649</v>
      </c>
      <c r="CH306" s="37" t="s">
        <v>649</v>
      </c>
      <c r="CI306" s="37" t="s">
        <v>649</v>
      </c>
      <c r="CJ306" s="37" t="s">
        <v>649</v>
      </c>
      <c r="CK306" s="37" t="s">
        <v>649</v>
      </c>
      <c r="CL306" s="37" t="s">
        <v>649</v>
      </c>
      <c r="CM306" s="37" t="s">
        <v>649</v>
      </c>
      <c r="CN306" s="37" t="s">
        <v>649</v>
      </c>
      <c r="CO306" s="37" t="s">
        <v>649</v>
      </c>
      <c r="CP306" s="37" t="s">
        <v>649</v>
      </c>
      <c r="CQ306" s="37" t="s">
        <v>649</v>
      </c>
      <c r="CR306" s="37" t="s">
        <v>649</v>
      </c>
      <c r="CS306" s="37" t="s">
        <v>649</v>
      </c>
      <c r="CT306" s="37" t="s">
        <v>649</v>
      </c>
      <c r="CU306" s="37" t="s">
        <v>649</v>
      </c>
      <c r="CV306" s="37" t="s">
        <v>649</v>
      </c>
      <c r="CW306" s="37" t="s">
        <v>649</v>
      </c>
      <c r="CX306" s="37" t="s">
        <v>649</v>
      </c>
      <c r="CY306" s="37" t="s">
        <v>649</v>
      </c>
      <c r="CZ306" s="37" t="s">
        <v>649</v>
      </c>
      <c r="DA306" s="37" t="s">
        <v>649</v>
      </c>
      <c r="DB306" s="37" t="s">
        <v>649</v>
      </c>
      <c r="DC306" s="37" t="s">
        <v>649</v>
      </c>
      <c r="DD306" s="37" t="s">
        <v>649</v>
      </c>
      <c r="DE306" s="37" t="s">
        <v>649</v>
      </c>
      <c r="DF306" s="37" t="s">
        <v>649</v>
      </c>
      <c r="DG306" s="37" t="s">
        <v>649</v>
      </c>
      <c r="DH306" s="37" t="s">
        <v>649</v>
      </c>
      <c r="DI306" s="37" t="s">
        <v>649</v>
      </c>
      <c r="DJ306" s="37" t="s">
        <v>649</v>
      </c>
      <c r="DK306" s="37" t="s">
        <v>649</v>
      </c>
      <c r="DL306" s="37" t="s">
        <v>649</v>
      </c>
      <c r="DM306" s="37" t="s">
        <v>649</v>
      </c>
      <c r="DN306" s="37" t="s">
        <v>649</v>
      </c>
      <c r="DO306" s="37" t="s">
        <v>649</v>
      </c>
      <c r="DP306" s="37" t="s">
        <v>649</v>
      </c>
      <c r="DQ306" s="37" t="s">
        <v>649</v>
      </c>
      <c r="DR306" s="37" t="s">
        <v>649</v>
      </c>
      <c r="DS306" s="37" t="s">
        <v>649</v>
      </c>
      <c r="DT306" s="37" t="s">
        <v>649</v>
      </c>
      <c r="DU306" s="37" t="s">
        <v>649</v>
      </c>
      <c r="DV306" s="37" t="s">
        <v>649</v>
      </c>
      <c r="DW306" s="37" t="s">
        <v>649</v>
      </c>
      <c r="DX306" s="37" t="s">
        <v>649</v>
      </c>
      <c r="DY306" s="37" t="s">
        <v>649</v>
      </c>
      <c r="DZ306" s="37" t="s">
        <v>649</v>
      </c>
      <c r="EA306" s="37" t="s">
        <v>649</v>
      </c>
      <c r="EB306" s="37" t="s">
        <v>649</v>
      </c>
      <c r="EC306" s="37" t="s">
        <v>649</v>
      </c>
      <c r="ED306" s="37" t="s">
        <v>649</v>
      </c>
      <c r="EE306" s="37" t="s">
        <v>649</v>
      </c>
      <c r="EF306" s="37" t="s">
        <v>649</v>
      </c>
      <c r="EG306" s="37" t="s">
        <v>649</v>
      </c>
      <c r="EH306" s="37" t="s">
        <v>649</v>
      </c>
      <c r="EI306" s="37" t="s">
        <v>649</v>
      </c>
      <c r="EJ306" s="37" t="s">
        <v>649</v>
      </c>
      <c r="EK306" s="37" t="s">
        <v>649</v>
      </c>
      <c r="EL306" s="37" t="s">
        <v>649</v>
      </c>
      <c r="EM306" s="37" t="s">
        <v>649</v>
      </c>
      <c r="EN306" s="37" t="s">
        <v>649</v>
      </c>
      <c r="EO306" s="37" t="s">
        <v>649</v>
      </c>
      <c r="EP306" s="37" t="s">
        <v>649</v>
      </c>
      <c r="EQ306" s="37" t="s">
        <v>649</v>
      </c>
      <c r="ER306" s="37" t="s">
        <v>649</v>
      </c>
      <c r="ES306" s="37" t="s">
        <v>649</v>
      </c>
      <c r="ET306" s="37" t="s">
        <v>649</v>
      </c>
      <c r="EU306" s="37" t="s">
        <v>649</v>
      </c>
      <c r="EV306" s="37" t="s">
        <v>649</v>
      </c>
      <c r="EW306" s="37" t="s">
        <v>649</v>
      </c>
      <c r="EX306" s="37" t="s">
        <v>649</v>
      </c>
      <c r="EY306" s="37" t="s">
        <v>649</v>
      </c>
      <c r="EZ306" s="37" t="s">
        <v>649</v>
      </c>
      <c r="FA306" s="37" t="s">
        <v>649</v>
      </c>
      <c r="FB306" s="37" t="s">
        <v>649</v>
      </c>
      <c r="FC306" s="37" t="s">
        <v>649</v>
      </c>
      <c r="FD306" s="37" t="s">
        <v>649</v>
      </c>
      <c r="FE306" s="37" t="s">
        <v>649</v>
      </c>
      <c r="FF306" s="37" t="s">
        <v>649</v>
      </c>
      <c r="FG306" s="37" t="s">
        <v>649</v>
      </c>
      <c r="FH306" s="37" t="s">
        <v>649</v>
      </c>
      <c r="FI306" s="37" t="s">
        <v>649</v>
      </c>
      <c r="FJ306" s="37" t="s">
        <v>649</v>
      </c>
      <c r="FK306" s="37" t="s">
        <v>649</v>
      </c>
      <c r="FL306" s="37" t="s">
        <v>649</v>
      </c>
      <c r="FM306" s="37" t="s">
        <v>649</v>
      </c>
      <c r="FN306" s="37" t="s">
        <v>649</v>
      </c>
      <c r="FO306" s="37" t="s">
        <v>649</v>
      </c>
      <c r="FP306" s="37" t="s">
        <v>649</v>
      </c>
      <c r="FQ306" s="37" t="s">
        <v>649</v>
      </c>
      <c r="FR306" s="37" t="s">
        <v>649</v>
      </c>
      <c r="FS306" s="37" t="s">
        <v>649</v>
      </c>
      <c r="FT306" s="37" t="s">
        <v>649</v>
      </c>
      <c r="FU306" s="37" t="s">
        <v>649</v>
      </c>
      <c r="FV306" s="37" t="s">
        <v>649</v>
      </c>
      <c r="FW306" s="37" t="s">
        <v>649</v>
      </c>
      <c r="FX306" s="37" t="s">
        <v>649</v>
      </c>
      <c r="FY306" s="37" t="s">
        <v>649</v>
      </c>
      <c r="FZ306" s="37" t="s">
        <v>649</v>
      </c>
      <c r="GA306" s="37" t="s">
        <v>649</v>
      </c>
      <c r="GB306" s="37" t="s">
        <v>649</v>
      </c>
      <c r="GC306" s="37" t="s">
        <v>649</v>
      </c>
      <c r="GD306" s="37" t="s">
        <v>649</v>
      </c>
      <c r="GE306" s="37" t="s">
        <v>649</v>
      </c>
      <c r="GF306" s="37" t="s">
        <v>649</v>
      </c>
      <c r="GG306" s="37" t="s">
        <v>649</v>
      </c>
      <c r="GH306" s="37" t="s">
        <v>649</v>
      </c>
      <c r="GI306" s="37" t="s">
        <v>649</v>
      </c>
      <c r="GJ306" s="37" t="s">
        <v>649</v>
      </c>
      <c r="GK306" s="37" t="s">
        <v>649</v>
      </c>
      <c r="GL306" s="37" t="s">
        <v>649</v>
      </c>
      <c r="GM306" s="37" t="s">
        <v>649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</row>
    <row r="307" spans="1:219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37" t="s">
        <v>649</v>
      </c>
      <c r="I307" s="37" t="s">
        <v>649</v>
      </c>
      <c r="J307" s="37" t="s">
        <v>649</v>
      </c>
      <c r="K307" s="37" t="s">
        <v>649</v>
      </c>
      <c r="L307" s="37" t="s">
        <v>649</v>
      </c>
      <c r="M307" s="37" t="s">
        <v>649</v>
      </c>
      <c r="N307" s="37" t="s">
        <v>649</v>
      </c>
      <c r="O307" s="37" t="s">
        <v>649</v>
      </c>
      <c r="P307" s="37" t="s">
        <v>649</v>
      </c>
      <c r="Q307" s="37" t="s">
        <v>649</v>
      </c>
      <c r="R307" s="37" t="s">
        <v>649</v>
      </c>
      <c r="S307" s="37" t="s">
        <v>649</v>
      </c>
      <c r="T307" s="37" t="s">
        <v>649</v>
      </c>
      <c r="U307" s="37" t="s">
        <v>649</v>
      </c>
      <c r="V307" s="37" t="s">
        <v>649</v>
      </c>
      <c r="W307" s="37" t="s">
        <v>649</v>
      </c>
      <c r="X307" s="37" t="s">
        <v>649</v>
      </c>
      <c r="Y307" s="37" t="s">
        <v>649</v>
      </c>
      <c r="Z307" s="37" t="s">
        <v>649</v>
      </c>
      <c r="AA307" s="37" t="s">
        <v>649</v>
      </c>
      <c r="AB307" s="37" t="s">
        <v>649</v>
      </c>
      <c r="AC307" s="37" t="s">
        <v>649</v>
      </c>
      <c r="AD307" s="37" t="s">
        <v>649</v>
      </c>
      <c r="AE307" s="37" t="s">
        <v>649</v>
      </c>
      <c r="AF307" s="37" t="s">
        <v>649</v>
      </c>
      <c r="AG307" s="37" t="s">
        <v>649</v>
      </c>
      <c r="AH307" s="37" t="s">
        <v>649</v>
      </c>
      <c r="AI307" s="37" t="s">
        <v>649</v>
      </c>
      <c r="AJ307" s="37" t="s">
        <v>649</v>
      </c>
      <c r="AK307" s="37" t="s">
        <v>649</v>
      </c>
      <c r="AL307" s="37" t="s">
        <v>649</v>
      </c>
      <c r="AM307" s="37" t="s">
        <v>649</v>
      </c>
      <c r="AN307" s="37" t="s">
        <v>649</v>
      </c>
      <c r="AO307" s="37" t="s">
        <v>649</v>
      </c>
      <c r="AP307" s="37" t="s">
        <v>649</v>
      </c>
      <c r="AQ307" s="37" t="s">
        <v>649</v>
      </c>
      <c r="AR307" s="37" t="s">
        <v>649</v>
      </c>
      <c r="AS307" s="37" t="s">
        <v>649</v>
      </c>
      <c r="AT307" s="37" t="s">
        <v>649</v>
      </c>
      <c r="AU307" s="37" t="s">
        <v>649</v>
      </c>
      <c r="AV307" s="37" t="s">
        <v>649</v>
      </c>
      <c r="AW307" s="37" t="s">
        <v>649</v>
      </c>
      <c r="AX307" s="37" t="s">
        <v>649</v>
      </c>
      <c r="AY307" s="37" t="s">
        <v>649</v>
      </c>
      <c r="AZ307" s="37" t="s">
        <v>649</v>
      </c>
      <c r="BA307" s="37" t="s">
        <v>649</v>
      </c>
      <c r="BB307" s="37" t="s">
        <v>649</v>
      </c>
      <c r="BC307" s="37" t="s">
        <v>649</v>
      </c>
      <c r="BD307" s="37" t="s">
        <v>649</v>
      </c>
      <c r="BE307" s="37" t="s">
        <v>649</v>
      </c>
      <c r="BF307" s="37" t="s">
        <v>649</v>
      </c>
      <c r="BG307" s="37" t="s">
        <v>649</v>
      </c>
      <c r="BH307" s="37" t="s">
        <v>649</v>
      </c>
      <c r="BI307" s="37" t="s">
        <v>649</v>
      </c>
      <c r="BJ307" s="37" t="s">
        <v>649</v>
      </c>
      <c r="BK307" s="37" t="s">
        <v>649</v>
      </c>
      <c r="BL307" s="37" t="s">
        <v>649</v>
      </c>
      <c r="BM307" s="37" t="s">
        <v>649</v>
      </c>
      <c r="BN307" s="37" t="s">
        <v>649</v>
      </c>
      <c r="BO307" s="37" t="s">
        <v>649</v>
      </c>
      <c r="BP307" s="37" t="s">
        <v>649</v>
      </c>
      <c r="BQ307" s="37" t="s">
        <v>649</v>
      </c>
      <c r="BR307" s="37" t="s">
        <v>649</v>
      </c>
      <c r="BS307" s="37" t="s">
        <v>649</v>
      </c>
      <c r="BT307" s="37" t="s">
        <v>649</v>
      </c>
      <c r="BU307" s="37" t="s">
        <v>649</v>
      </c>
      <c r="BV307" s="37" t="s">
        <v>649</v>
      </c>
      <c r="BW307" s="37" t="s">
        <v>649</v>
      </c>
      <c r="BX307" s="37" t="s">
        <v>649</v>
      </c>
      <c r="BY307" s="37" t="s">
        <v>649</v>
      </c>
      <c r="BZ307" s="37" t="s">
        <v>649</v>
      </c>
      <c r="CA307" s="37" t="s">
        <v>649</v>
      </c>
      <c r="CB307" s="37" t="s">
        <v>649</v>
      </c>
      <c r="CC307" s="37" t="s">
        <v>649</v>
      </c>
      <c r="CD307" s="37" t="s">
        <v>649</v>
      </c>
      <c r="CE307" s="37" t="s">
        <v>649</v>
      </c>
      <c r="CF307" s="37" t="s">
        <v>649</v>
      </c>
      <c r="CG307" s="37" t="s">
        <v>649</v>
      </c>
      <c r="CH307" s="37" t="s">
        <v>649</v>
      </c>
      <c r="CI307" s="37" t="s">
        <v>649</v>
      </c>
      <c r="CJ307" s="37" t="s">
        <v>649</v>
      </c>
      <c r="CK307" s="37" t="s">
        <v>649</v>
      </c>
      <c r="CL307" s="37" t="s">
        <v>649</v>
      </c>
      <c r="CM307" s="37" t="s">
        <v>649</v>
      </c>
      <c r="CN307" s="37" t="s">
        <v>649</v>
      </c>
      <c r="CO307" s="37" t="s">
        <v>649</v>
      </c>
      <c r="CP307" s="37" t="s">
        <v>649</v>
      </c>
      <c r="CQ307" s="37" t="s">
        <v>649</v>
      </c>
      <c r="CR307" s="37" t="s">
        <v>649</v>
      </c>
      <c r="CS307" s="37" t="s">
        <v>649</v>
      </c>
      <c r="CT307" s="37" t="s">
        <v>649</v>
      </c>
      <c r="CU307" s="37" t="s">
        <v>649</v>
      </c>
      <c r="CV307" s="37" t="s">
        <v>649</v>
      </c>
      <c r="CW307" s="37" t="s">
        <v>649</v>
      </c>
      <c r="CX307" s="37" t="s">
        <v>649</v>
      </c>
      <c r="CY307" s="37" t="s">
        <v>649</v>
      </c>
      <c r="CZ307" s="37" t="s">
        <v>649</v>
      </c>
      <c r="DA307" s="37" t="s">
        <v>649</v>
      </c>
      <c r="DB307" s="37" t="s">
        <v>649</v>
      </c>
      <c r="DC307" s="37" t="s">
        <v>649</v>
      </c>
      <c r="DD307" s="37" t="s">
        <v>649</v>
      </c>
      <c r="DE307" s="37" t="s">
        <v>649</v>
      </c>
      <c r="DF307" s="37" t="s">
        <v>649</v>
      </c>
      <c r="DG307" s="37" t="s">
        <v>649</v>
      </c>
      <c r="DH307" s="37" t="s">
        <v>649</v>
      </c>
      <c r="DI307" s="37" t="s">
        <v>649</v>
      </c>
      <c r="DJ307" s="37" t="s">
        <v>649</v>
      </c>
      <c r="DK307" s="37" t="s">
        <v>649</v>
      </c>
      <c r="DL307" s="37" t="s">
        <v>649</v>
      </c>
      <c r="DM307" s="37" t="s">
        <v>649</v>
      </c>
      <c r="DN307" s="37" t="s">
        <v>649</v>
      </c>
      <c r="DO307" s="37" t="s">
        <v>649</v>
      </c>
      <c r="DP307" s="37" t="s">
        <v>649</v>
      </c>
      <c r="DQ307" s="37" t="s">
        <v>649</v>
      </c>
      <c r="DR307" s="37" t="s">
        <v>649</v>
      </c>
      <c r="DS307" s="37" t="s">
        <v>649</v>
      </c>
      <c r="DT307" s="37" t="s">
        <v>649</v>
      </c>
      <c r="DU307" s="37" t="s">
        <v>649</v>
      </c>
      <c r="DV307" s="37" t="s">
        <v>649</v>
      </c>
      <c r="DW307" s="37" t="s">
        <v>649</v>
      </c>
      <c r="DX307" s="37" t="s">
        <v>649</v>
      </c>
      <c r="DY307" s="37" t="s">
        <v>649</v>
      </c>
      <c r="DZ307" s="37" t="s">
        <v>649</v>
      </c>
      <c r="EA307" s="37" t="s">
        <v>649</v>
      </c>
      <c r="EB307" s="37" t="s">
        <v>649</v>
      </c>
      <c r="EC307" s="37" t="s">
        <v>649</v>
      </c>
      <c r="ED307" s="37" t="s">
        <v>649</v>
      </c>
      <c r="EE307" s="37" t="s">
        <v>649</v>
      </c>
      <c r="EF307" s="37" t="s">
        <v>649</v>
      </c>
      <c r="EG307" s="37" t="s">
        <v>649</v>
      </c>
      <c r="EH307" s="37" t="s">
        <v>649</v>
      </c>
      <c r="EI307" s="37" t="s">
        <v>649</v>
      </c>
      <c r="EJ307" s="37" t="s">
        <v>649</v>
      </c>
      <c r="EK307" s="37" t="s">
        <v>649</v>
      </c>
      <c r="EL307" s="37" t="s">
        <v>649</v>
      </c>
      <c r="EM307" s="37" t="s">
        <v>649</v>
      </c>
      <c r="EN307" s="37" t="s">
        <v>649</v>
      </c>
      <c r="EO307" s="37" t="s">
        <v>649</v>
      </c>
      <c r="EP307" s="37" t="s">
        <v>649</v>
      </c>
      <c r="EQ307" s="37" t="s">
        <v>649</v>
      </c>
      <c r="ER307" s="37" t="s">
        <v>649</v>
      </c>
      <c r="ES307" s="37" t="s">
        <v>649</v>
      </c>
      <c r="ET307" s="37" t="s">
        <v>649</v>
      </c>
      <c r="EU307" s="37" t="s">
        <v>649</v>
      </c>
      <c r="EV307" s="37" t="s">
        <v>649</v>
      </c>
      <c r="EW307" s="37" t="s">
        <v>649</v>
      </c>
      <c r="EX307" s="37" t="s">
        <v>649</v>
      </c>
      <c r="EY307" s="37" t="s">
        <v>649</v>
      </c>
      <c r="EZ307" s="37" t="s">
        <v>649</v>
      </c>
      <c r="FA307" s="37" t="s">
        <v>649</v>
      </c>
      <c r="FB307" s="37" t="s">
        <v>649</v>
      </c>
      <c r="FC307" s="37" t="s">
        <v>649</v>
      </c>
      <c r="FD307" s="37" t="s">
        <v>649</v>
      </c>
      <c r="FE307" s="37" t="s">
        <v>649</v>
      </c>
      <c r="FF307" s="37" t="s">
        <v>649</v>
      </c>
      <c r="FG307" s="37" t="s">
        <v>649</v>
      </c>
      <c r="FH307" s="37" t="s">
        <v>649</v>
      </c>
      <c r="FI307" s="37" t="s">
        <v>649</v>
      </c>
      <c r="FJ307" s="37" t="s">
        <v>649</v>
      </c>
      <c r="FK307" s="37" t="s">
        <v>649</v>
      </c>
      <c r="FL307" s="37" t="s">
        <v>649</v>
      </c>
      <c r="FM307" s="37" t="s">
        <v>649</v>
      </c>
      <c r="FN307" s="37" t="s">
        <v>649</v>
      </c>
      <c r="FO307" s="37" t="s">
        <v>649</v>
      </c>
      <c r="FP307" s="37" t="s">
        <v>649</v>
      </c>
      <c r="FQ307" s="37" t="s">
        <v>649</v>
      </c>
      <c r="FR307" s="37" t="s">
        <v>649</v>
      </c>
      <c r="FS307" s="37" t="s">
        <v>649</v>
      </c>
      <c r="FT307" s="37" t="s">
        <v>649</v>
      </c>
      <c r="FU307" s="37" t="s">
        <v>649</v>
      </c>
      <c r="FV307" s="37" t="s">
        <v>649</v>
      </c>
      <c r="FW307" s="37" t="s">
        <v>649</v>
      </c>
      <c r="FX307" s="37" t="s">
        <v>649</v>
      </c>
      <c r="FY307" s="37" t="s">
        <v>649</v>
      </c>
      <c r="FZ307" s="37" t="s">
        <v>649</v>
      </c>
      <c r="GA307" s="37" t="s">
        <v>649</v>
      </c>
      <c r="GB307" s="37" t="s">
        <v>649</v>
      </c>
      <c r="GC307" s="37" t="s">
        <v>649</v>
      </c>
      <c r="GD307" s="37" t="s">
        <v>649</v>
      </c>
      <c r="GE307" s="37" t="s">
        <v>649</v>
      </c>
      <c r="GF307" s="37" t="s">
        <v>649</v>
      </c>
      <c r="GG307" s="37" t="s">
        <v>649</v>
      </c>
      <c r="GH307" s="37" t="s">
        <v>649</v>
      </c>
      <c r="GI307" s="37" t="s">
        <v>649</v>
      </c>
      <c r="GJ307" s="37" t="s">
        <v>649</v>
      </c>
      <c r="GK307" s="37" t="s">
        <v>649</v>
      </c>
      <c r="GL307" s="37" t="s">
        <v>649</v>
      </c>
      <c r="GM307" s="37" t="s">
        <v>649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</row>
    <row r="308" spans="1:219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</row>
    <row r="309" spans="1:219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37" t="s">
        <v>649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</row>
    <row r="310" spans="1:219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37" t="s">
        <v>649</v>
      </c>
      <c r="I310" s="37" t="s">
        <v>649</v>
      </c>
      <c r="J310" s="37" t="s">
        <v>649</v>
      </c>
      <c r="K310" s="37" t="s">
        <v>649</v>
      </c>
      <c r="L310" s="37" t="s">
        <v>649</v>
      </c>
      <c r="M310" s="37" t="s">
        <v>649</v>
      </c>
      <c r="N310" s="37" t="s">
        <v>649</v>
      </c>
      <c r="O310" s="37" t="s">
        <v>649</v>
      </c>
      <c r="P310" s="37" t="s">
        <v>649</v>
      </c>
      <c r="Q310" s="37" t="s">
        <v>649</v>
      </c>
      <c r="R310" s="37" t="s">
        <v>649</v>
      </c>
      <c r="S310" s="37" t="s">
        <v>649</v>
      </c>
      <c r="T310" s="37" t="s">
        <v>649</v>
      </c>
      <c r="U310" s="37" t="s">
        <v>649</v>
      </c>
      <c r="V310" s="37" t="s">
        <v>649</v>
      </c>
      <c r="W310" s="37" t="s">
        <v>649</v>
      </c>
      <c r="X310" s="37" t="s">
        <v>649</v>
      </c>
      <c r="Y310" s="37" t="s">
        <v>649</v>
      </c>
      <c r="Z310" s="37" t="s">
        <v>649</v>
      </c>
      <c r="AA310" s="37" t="s">
        <v>649</v>
      </c>
      <c r="AB310" s="37" t="s">
        <v>649</v>
      </c>
      <c r="AC310" s="37" t="s">
        <v>649</v>
      </c>
      <c r="AD310" s="37" t="s">
        <v>649</v>
      </c>
      <c r="AE310" s="37" t="s">
        <v>649</v>
      </c>
      <c r="AF310" s="37" t="s">
        <v>649</v>
      </c>
      <c r="AG310" s="37" t="s">
        <v>649</v>
      </c>
      <c r="AH310" s="37" t="s">
        <v>649</v>
      </c>
      <c r="AI310" s="37" t="s">
        <v>649</v>
      </c>
      <c r="AJ310" s="37" t="s">
        <v>649</v>
      </c>
      <c r="AK310" s="37" t="s">
        <v>649</v>
      </c>
      <c r="AL310" s="37" t="s">
        <v>649</v>
      </c>
      <c r="AM310" s="37" t="s">
        <v>649</v>
      </c>
      <c r="AN310" s="37" t="s">
        <v>649</v>
      </c>
      <c r="AO310" s="37" t="s">
        <v>649</v>
      </c>
      <c r="AP310" s="37" t="s">
        <v>649</v>
      </c>
      <c r="AQ310" s="37" t="s">
        <v>649</v>
      </c>
      <c r="AR310" s="37" t="s">
        <v>649</v>
      </c>
      <c r="AS310" s="37" t="s">
        <v>649</v>
      </c>
      <c r="AT310" s="37" t="s">
        <v>649</v>
      </c>
      <c r="AU310" s="37" t="s">
        <v>649</v>
      </c>
      <c r="AV310" s="37" t="s">
        <v>649</v>
      </c>
      <c r="AW310" s="37" t="s">
        <v>649</v>
      </c>
      <c r="AX310" s="37" t="s">
        <v>649</v>
      </c>
      <c r="AY310" s="37" t="s">
        <v>649</v>
      </c>
      <c r="AZ310" s="37" t="s">
        <v>649</v>
      </c>
      <c r="BA310" s="37" t="s">
        <v>649</v>
      </c>
      <c r="BB310" s="37" t="s">
        <v>649</v>
      </c>
      <c r="BC310" s="37" t="s">
        <v>649</v>
      </c>
      <c r="BD310" s="37" t="s">
        <v>649</v>
      </c>
      <c r="BE310" s="37" t="s">
        <v>649</v>
      </c>
      <c r="BF310" s="37" t="s">
        <v>649</v>
      </c>
      <c r="BG310" s="37" t="s">
        <v>649</v>
      </c>
      <c r="BH310" s="37" t="s">
        <v>649</v>
      </c>
      <c r="BI310" s="37" t="s">
        <v>649</v>
      </c>
      <c r="BJ310" s="37" t="s">
        <v>649</v>
      </c>
      <c r="BK310" s="37" t="s">
        <v>649</v>
      </c>
      <c r="BL310" s="37" t="s">
        <v>649</v>
      </c>
      <c r="BM310" s="37" t="s">
        <v>649</v>
      </c>
      <c r="BN310" s="37" t="s">
        <v>649</v>
      </c>
      <c r="BO310" s="37" t="s">
        <v>649</v>
      </c>
      <c r="BP310" s="37" t="s">
        <v>649</v>
      </c>
      <c r="BQ310" s="37" t="s">
        <v>649</v>
      </c>
      <c r="BR310" s="37" t="s">
        <v>649</v>
      </c>
      <c r="BS310" s="37" t="s">
        <v>649</v>
      </c>
      <c r="BT310" s="37" t="s">
        <v>649</v>
      </c>
      <c r="BU310" s="37" t="s">
        <v>649</v>
      </c>
      <c r="BV310" s="37" t="s">
        <v>649</v>
      </c>
      <c r="BW310" s="37" t="s">
        <v>649</v>
      </c>
      <c r="BX310" s="37" t="s">
        <v>649</v>
      </c>
      <c r="BY310" s="37" t="s">
        <v>649</v>
      </c>
      <c r="BZ310" s="37" t="s">
        <v>649</v>
      </c>
      <c r="CA310" s="37" t="s">
        <v>649</v>
      </c>
      <c r="CB310" s="37" t="s">
        <v>649</v>
      </c>
      <c r="CC310" s="37" t="s">
        <v>649</v>
      </c>
      <c r="CD310" s="37" t="s">
        <v>649</v>
      </c>
      <c r="CE310" s="37" t="s">
        <v>649</v>
      </c>
      <c r="CF310" s="37" t="s">
        <v>649</v>
      </c>
      <c r="CG310" s="37" t="s">
        <v>649</v>
      </c>
      <c r="CH310" s="37" t="s">
        <v>649</v>
      </c>
      <c r="CI310" s="37" t="s">
        <v>649</v>
      </c>
      <c r="CJ310" s="37" t="s">
        <v>649</v>
      </c>
      <c r="CK310" s="37" t="s">
        <v>649</v>
      </c>
      <c r="CL310" s="37" t="s">
        <v>649</v>
      </c>
      <c r="CM310" s="37" t="s">
        <v>649</v>
      </c>
      <c r="CN310" s="37" t="s">
        <v>649</v>
      </c>
      <c r="CO310" s="37" t="s">
        <v>649</v>
      </c>
      <c r="CP310" s="37" t="s">
        <v>649</v>
      </c>
      <c r="CQ310" s="37" t="s">
        <v>649</v>
      </c>
      <c r="CR310" s="37" t="s">
        <v>649</v>
      </c>
      <c r="CS310" s="37" t="s">
        <v>649</v>
      </c>
      <c r="CT310" s="37" t="s">
        <v>649</v>
      </c>
      <c r="CU310" s="37" t="s">
        <v>649</v>
      </c>
      <c r="CV310" s="37" t="s">
        <v>649</v>
      </c>
      <c r="CW310" s="37" t="s">
        <v>649</v>
      </c>
      <c r="CX310" s="37" t="s">
        <v>649</v>
      </c>
      <c r="CY310" s="37" t="s">
        <v>649</v>
      </c>
      <c r="CZ310" s="37" t="s">
        <v>649</v>
      </c>
      <c r="DA310" s="37" t="s">
        <v>649</v>
      </c>
      <c r="DB310" s="37" t="s">
        <v>649</v>
      </c>
      <c r="DC310" s="37" t="s">
        <v>649</v>
      </c>
      <c r="DD310" s="37" t="s">
        <v>649</v>
      </c>
      <c r="DE310" s="37" t="s">
        <v>649</v>
      </c>
      <c r="DF310" s="37" t="s">
        <v>649</v>
      </c>
      <c r="DG310" s="37" t="s">
        <v>649</v>
      </c>
      <c r="DH310" s="37" t="s">
        <v>649</v>
      </c>
      <c r="DI310" s="37" t="s">
        <v>649</v>
      </c>
      <c r="DJ310" s="37" t="s">
        <v>649</v>
      </c>
      <c r="DK310" s="37" t="s">
        <v>649</v>
      </c>
      <c r="DL310" s="37" t="s">
        <v>649</v>
      </c>
      <c r="DM310" s="37" t="s">
        <v>649</v>
      </c>
      <c r="DN310" s="37" t="s">
        <v>649</v>
      </c>
      <c r="DO310" s="37" t="s">
        <v>649</v>
      </c>
      <c r="DP310" s="37" t="s">
        <v>649</v>
      </c>
      <c r="DQ310" s="37" t="s">
        <v>649</v>
      </c>
      <c r="DR310" s="37" t="s">
        <v>649</v>
      </c>
      <c r="DS310" s="37" t="s">
        <v>649</v>
      </c>
      <c r="DT310" s="37" t="s">
        <v>649</v>
      </c>
      <c r="DU310" s="37" t="s">
        <v>649</v>
      </c>
      <c r="DV310" s="37" t="s">
        <v>649</v>
      </c>
      <c r="DW310" s="37" t="s">
        <v>649</v>
      </c>
      <c r="DX310" s="37" t="s">
        <v>649</v>
      </c>
      <c r="DY310" s="37" t="s">
        <v>649</v>
      </c>
      <c r="DZ310" s="37" t="s">
        <v>649</v>
      </c>
      <c r="EA310" s="37" t="s">
        <v>649</v>
      </c>
      <c r="EB310" s="37" t="s">
        <v>649</v>
      </c>
      <c r="EC310" s="37" t="s">
        <v>649</v>
      </c>
      <c r="ED310" s="37" t="s">
        <v>649</v>
      </c>
      <c r="EE310" s="37" t="s">
        <v>649</v>
      </c>
      <c r="EF310" s="37" t="s">
        <v>649</v>
      </c>
      <c r="EG310" s="37" t="s">
        <v>649</v>
      </c>
      <c r="EH310" s="37" t="s">
        <v>649</v>
      </c>
      <c r="EI310" s="37" t="s">
        <v>649</v>
      </c>
      <c r="EJ310" s="37" t="s">
        <v>649</v>
      </c>
      <c r="EK310" s="37" t="s">
        <v>649</v>
      </c>
      <c r="EL310" s="37" t="s">
        <v>649</v>
      </c>
      <c r="EM310" s="37" t="s">
        <v>649</v>
      </c>
      <c r="EN310" s="37" t="s">
        <v>649</v>
      </c>
      <c r="EO310" s="37" t="s">
        <v>649</v>
      </c>
      <c r="EP310" s="37" t="s">
        <v>649</v>
      </c>
      <c r="EQ310" s="37" t="s">
        <v>649</v>
      </c>
      <c r="ER310" s="37" t="s">
        <v>649</v>
      </c>
      <c r="ES310" s="37" t="s">
        <v>649</v>
      </c>
      <c r="ET310" s="37" t="s">
        <v>649</v>
      </c>
      <c r="EU310" s="37" t="s">
        <v>649</v>
      </c>
      <c r="EV310" s="37" t="s">
        <v>649</v>
      </c>
      <c r="EW310" s="37" t="s">
        <v>649</v>
      </c>
      <c r="EX310" s="37" t="s">
        <v>649</v>
      </c>
      <c r="EY310" s="37" t="s">
        <v>649</v>
      </c>
      <c r="EZ310" s="37" t="s">
        <v>649</v>
      </c>
      <c r="FA310" s="37" t="s">
        <v>649</v>
      </c>
      <c r="FB310" s="37" t="s">
        <v>649</v>
      </c>
      <c r="FC310" s="37" t="s">
        <v>649</v>
      </c>
      <c r="FD310" s="37" t="s">
        <v>649</v>
      </c>
      <c r="FE310" s="37" t="s">
        <v>649</v>
      </c>
      <c r="FF310" s="37" t="s">
        <v>649</v>
      </c>
      <c r="FG310" s="37" t="s">
        <v>649</v>
      </c>
      <c r="FH310" s="37" t="s">
        <v>649</v>
      </c>
      <c r="FI310" s="37" t="s">
        <v>649</v>
      </c>
      <c r="FJ310" s="37" t="s">
        <v>649</v>
      </c>
      <c r="FK310" s="37" t="s">
        <v>649</v>
      </c>
      <c r="FL310" s="37" t="s">
        <v>649</v>
      </c>
      <c r="FM310" s="37" t="s">
        <v>649</v>
      </c>
      <c r="FN310" s="37" t="s">
        <v>649</v>
      </c>
      <c r="FO310" s="37" t="s">
        <v>649</v>
      </c>
      <c r="FP310" s="37" t="s">
        <v>649</v>
      </c>
      <c r="FQ310" s="37" t="s">
        <v>649</v>
      </c>
      <c r="FR310" s="37" t="s">
        <v>649</v>
      </c>
      <c r="FS310" s="37" t="s">
        <v>649</v>
      </c>
      <c r="FT310" s="37" t="s">
        <v>649</v>
      </c>
      <c r="FU310" s="37" t="s">
        <v>649</v>
      </c>
      <c r="FV310" s="37" t="s">
        <v>649</v>
      </c>
      <c r="FW310" s="37" t="s">
        <v>649</v>
      </c>
      <c r="FX310" s="37" t="s">
        <v>649</v>
      </c>
      <c r="FY310" s="37" t="s">
        <v>649</v>
      </c>
      <c r="FZ310" s="37" t="s">
        <v>649</v>
      </c>
      <c r="GA310" s="37" t="s">
        <v>649</v>
      </c>
      <c r="GB310" s="37" t="s">
        <v>649</v>
      </c>
      <c r="GC310" s="37" t="s">
        <v>649</v>
      </c>
      <c r="GD310" s="37" t="s">
        <v>649</v>
      </c>
      <c r="GE310" s="37" t="s">
        <v>649</v>
      </c>
      <c r="GF310" s="37" t="s">
        <v>649</v>
      </c>
      <c r="GG310" s="37" t="s">
        <v>649</v>
      </c>
      <c r="GH310" s="37" t="s">
        <v>649</v>
      </c>
      <c r="GI310" s="37" t="s">
        <v>649</v>
      </c>
      <c r="GJ310" s="37" t="s">
        <v>649</v>
      </c>
      <c r="GK310" s="37" t="s">
        <v>649</v>
      </c>
      <c r="GL310" s="37" t="s">
        <v>649</v>
      </c>
      <c r="GM310" s="37" t="s">
        <v>649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</row>
    <row r="311" spans="1:219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37" t="s">
        <v>649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</row>
    <row r="312" spans="1:219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</row>
    <row r="313" spans="1:219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37" t="s">
        <v>649</v>
      </c>
      <c r="I313" s="37" t="s">
        <v>649</v>
      </c>
      <c r="J313" s="37" t="s">
        <v>649</v>
      </c>
      <c r="K313" s="37" t="s">
        <v>649</v>
      </c>
      <c r="L313" s="37" t="s">
        <v>649</v>
      </c>
      <c r="M313" s="37" t="s">
        <v>649</v>
      </c>
      <c r="N313" s="37" t="s">
        <v>649</v>
      </c>
      <c r="O313" s="37" t="s">
        <v>649</v>
      </c>
      <c r="P313" s="37" t="s">
        <v>649</v>
      </c>
      <c r="Q313" s="37" t="s">
        <v>649</v>
      </c>
      <c r="R313" s="37" t="s">
        <v>649</v>
      </c>
      <c r="S313" s="37" t="s">
        <v>649</v>
      </c>
      <c r="T313" s="37" t="s">
        <v>649</v>
      </c>
      <c r="U313" s="37" t="s">
        <v>649</v>
      </c>
      <c r="V313" s="37" t="s">
        <v>649</v>
      </c>
      <c r="W313" s="37" t="s">
        <v>649</v>
      </c>
      <c r="X313" s="37" t="s">
        <v>649</v>
      </c>
      <c r="Y313" s="37" t="s">
        <v>649</v>
      </c>
      <c r="Z313" s="37" t="s">
        <v>649</v>
      </c>
      <c r="AA313" s="37" t="s">
        <v>649</v>
      </c>
      <c r="AB313" s="37" t="s">
        <v>649</v>
      </c>
      <c r="AC313" s="37" t="s">
        <v>649</v>
      </c>
      <c r="AD313" s="37" t="s">
        <v>649</v>
      </c>
      <c r="AE313" s="37" t="s">
        <v>649</v>
      </c>
      <c r="AF313" s="37" t="s">
        <v>649</v>
      </c>
      <c r="AG313" s="37" t="s">
        <v>649</v>
      </c>
      <c r="AH313" s="37" t="s">
        <v>649</v>
      </c>
      <c r="AI313" s="37" t="s">
        <v>649</v>
      </c>
      <c r="AJ313" s="37" t="s">
        <v>649</v>
      </c>
      <c r="AK313" s="37" t="s">
        <v>649</v>
      </c>
      <c r="AL313" s="37" t="s">
        <v>649</v>
      </c>
      <c r="AM313" s="37" t="s">
        <v>649</v>
      </c>
      <c r="AN313" s="37" t="s">
        <v>649</v>
      </c>
      <c r="AO313" s="37" t="s">
        <v>649</v>
      </c>
      <c r="AP313" s="37" t="s">
        <v>649</v>
      </c>
      <c r="AQ313" s="37" t="s">
        <v>649</v>
      </c>
      <c r="AR313" s="37" t="s">
        <v>649</v>
      </c>
      <c r="AS313" s="37" t="s">
        <v>649</v>
      </c>
      <c r="AT313" s="37" t="s">
        <v>649</v>
      </c>
      <c r="AU313" s="37" t="s">
        <v>649</v>
      </c>
      <c r="AV313" s="37" t="s">
        <v>649</v>
      </c>
      <c r="AW313" s="37" t="s">
        <v>649</v>
      </c>
      <c r="AX313" s="37" t="s">
        <v>649</v>
      </c>
      <c r="AY313" s="37" t="s">
        <v>649</v>
      </c>
      <c r="AZ313" s="37" t="s">
        <v>649</v>
      </c>
      <c r="BA313" s="37" t="s">
        <v>649</v>
      </c>
      <c r="BB313" s="37" t="s">
        <v>649</v>
      </c>
      <c r="BC313" s="37" t="s">
        <v>649</v>
      </c>
      <c r="BD313" s="37" t="s">
        <v>649</v>
      </c>
      <c r="BE313" s="37" t="s">
        <v>649</v>
      </c>
      <c r="BF313" s="37" t="s">
        <v>649</v>
      </c>
      <c r="BG313" s="37" t="s">
        <v>649</v>
      </c>
      <c r="BH313" s="37" t="s">
        <v>649</v>
      </c>
      <c r="BI313" s="37" t="s">
        <v>649</v>
      </c>
      <c r="BJ313" s="37" t="s">
        <v>649</v>
      </c>
      <c r="BK313" s="37" t="s">
        <v>649</v>
      </c>
      <c r="BL313" s="37" t="s">
        <v>649</v>
      </c>
      <c r="BM313" s="37" t="s">
        <v>649</v>
      </c>
      <c r="BN313" s="37" t="s">
        <v>649</v>
      </c>
      <c r="BO313" s="37" t="s">
        <v>649</v>
      </c>
      <c r="BP313" s="37" t="s">
        <v>649</v>
      </c>
      <c r="BQ313" s="37" t="s">
        <v>649</v>
      </c>
      <c r="BR313" s="37" t="s">
        <v>649</v>
      </c>
      <c r="BS313" s="37" t="s">
        <v>649</v>
      </c>
      <c r="BT313" s="37" t="s">
        <v>649</v>
      </c>
      <c r="BU313" s="37" t="s">
        <v>649</v>
      </c>
      <c r="BV313" s="37" t="s">
        <v>649</v>
      </c>
      <c r="BW313" s="37" t="s">
        <v>649</v>
      </c>
      <c r="BX313" s="37" t="s">
        <v>649</v>
      </c>
      <c r="BY313" s="37" t="s">
        <v>649</v>
      </c>
      <c r="BZ313" s="37" t="s">
        <v>649</v>
      </c>
      <c r="CA313" s="37" t="s">
        <v>649</v>
      </c>
      <c r="CB313" s="37" t="s">
        <v>649</v>
      </c>
      <c r="CC313" s="37" t="s">
        <v>649</v>
      </c>
      <c r="CD313" s="37" t="s">
        <v>649</v>
      </c>
      <c r="CE313" s="37" t="s">
        <v>649</v>
      </c>
      <c r="CF313" s="37" t="s">
        <v>649</v>
      </c>
      <c r="CG313" s="37" t="s">
        <v>649</v>
      </c>
      <c r="CH313" s="37" t="s">
        <v>649</v>
      </c>
      <c r="CI313" s="37" t="s">
        <v>649</v>
      </c>
      <c r="CJ313" s="37" t="s">
        <v>649</v>
      </c>
      <c r="CK313" s="37" t="s">
        <v>649</v>
      </c>
      <c r="CL313" s="37" t="s">
        <v>649</v>
      </c>
      <c r="CM313" s="37" t="s">
        <v>649</v>
      </c>
      <c r="CN313" s="37" t="s">
        <v>649</v>
      </c>
      <c r="CO313" s="37" t="s">
        <v>649</v>
      </c>
      <c r="CP313" s="37" t="s">
        <v>649</v>
      </c>
      <c r="CQ313" s="37" t="s">
        <v>649</v>
      </c>
      <c r="CR313" s="37" t="s">
        <v>649</v>
      </c>
      <c r="CS313" s="37" t="s">
        <v>649</v>
      </c>
      <c r="CT313" s="37" t="s">
        <v>649</v>
      </c>
      <c r="CU313" s="37" t="s">
        <v>649</v>
      </c>
      <c r="CV313" s="37" t="s">
        <v>649</v>
      </c>
      <c r="CW313" s="37" t="s">
        <v>649</v>
      </c>
      <c r="CX313" s="37" t="s">
        <v>649</v>
      </c>
      <c r="CY313" s="37" t="s">
        <v>649</v>
      </c>
      <c r="CZ313" s="37" t="s">
        <v>649</v>
      </c>
      <c r="DA313" s="37" t="s">
        <v>649</v>
      </c>
      <c r="DB313" s="37" t="s">
        <v>649</v>
      </c>
      <c r="DC313" s="37" t="s">
        <v>649</v>
      </c>
      <c r="DD313" s="37" t="s">
        <v>649</v>
      </c>
      <c r="DE313" s="37" t="s">
        <v>649</v>
      </c>
      <c r="DF313" s="37" t="s">
        <v>649</v>
      </c>
      <c r="DG313" s="37" t="s">
        <v>649</v>
      </c>
      <c r="DH313" s="37" t="s">
        <v>649</v>
      </c>
      <c r="DI313" s="37" t="s">
        <v>649</v>
      </c>
      <c r="DJ313" s="37" t="s">
        <v>649</v>
      </c>
      <c r="DK313" s="37" t="s">
        <v>649</v>
      </c>
      <c r="DL313" s="37" t="s">
        <v>649</v>
      </c>
      <c r="DM313" s="37" t="s">
        <v>649</v>
      </c>
      <c r="DN313" s="37" t="s">
        <v>649</v>
      </c>
      <c r="DO313" s="37" t="s">
        <v>649</v>
      </c>
      <c r="DP313" s="37" t="s">
        <v>649</v>
      </c>
      <c r="DQ313" s="37" t="s">
        <v>649</v>
      </c>
      <c r="DR313" s="37" t="s">
        <v>649</v>
      </c>
      <c r="DS313" s="37" t="s">
        <v>649</v>
      </c>
      <c r="DT313" s="37" t="s">
        <v>649</v>
      </c>
      <c r="DU313" s="37" t="s">
        <v>649</v>
      </c>
      <c r="DV313" s="37" t="s">
        <v>649</v>
      </c>
      <c r="DW313" s="37" t="s">
        <v>649</v>
      </c>
      <c r="DX313" s="37" t="s">
        <v>649</v>
      </c>
      <c r="DY313" s="37" t="s">
        <v>649</v>
      </c>
      <c r="DZ313" s="37" t="s">
        <v>649</v>
      </c>
      <c r="EA313" s="37" t="s">
        <v>649</v>
      </c>
      <c r="EB313" s="37" t="s">
        <v>649</v>
      </c>
      <c r="EC313" s="37" t="s">
        <v>649</v>
      </c>
      <c r="ED313" s="37" t="s">
        <v>649</v>
      </c>
      <c r="EE313" s="37" t="s">
        <v>649</v>
      </c>
      <c r="EF313" s="37" t="s">
        <v>649</v>
      </c>
      <c r="EG313" s="37" t="s">
        <v>649</v>
      </c>
      <c r="EH313" s="37" t="s">
        <v>649</v>
      </c>
      <c r="EI313" s="37" t="s">
        <v>649</v>
      </c>
      <c r="EJ313" s="37" t="s">
        <v>649</v>
      </c>
      <c r="EK313" s="37" t="s">
        <v>649</v>
      </c>
      <c r="EL313" s="37" t="s">
        <v>649</v>
      </c>
      <c r="EM313" s="37" t="s">
        <v>649</v>
      </c>
      <c r="EN313" s="37" t="s">
        <v>649</v>
      </c>
      <c r="EO313" s="37" t="s">
        <v>649</v>
      </c>
      <c r="EP313" s="37" t="s">
        <v>649</v>
      </c>
      <c r="EQ313" s="37" t="s">
        <v>649</v>
      </c>
      <c r="ER313" s="37" t="s">
        <v>649</v>
      </c>
      <c r="ES313" s="37" t="s">
        <v>649</v>
      </c>
      <c r="ET313" s="37" t="s">
        <v>649</v>
      </c>
      <c r="EU313" s="37" t="s">
        <v>649</v>
      </c>
      <c r="EV313" s="37" t="s">
        <v>649</v>
      </c>
      <c r="EW313" s="37" t="s">
        <v>649</v>
      </c>
      <c r="EX313" s="37" t="s">
        <v>649</v>
      </c>
      <c r="EY313" s="37" t="s">
        <v>649</v>
      </c>
      <c r="EZ313" s="37" t="s">
        <v>649</v>
      </c>
      <c r="FA313" s="37" t="s">
        <v>649</v>
      </c>
      <c r="FB313" s="37" t="s">
        <v>649</v>
      </c>
      <c r="FC313" s="37" t="s">
        <v>649</v>
      </c>
      <c r="FD313" s="37" t="s">
        <v>649</v>
      </c>
      <c r="FE313" s="37" t="s">
        <v>649</v>
      </c>
      <c r="FF313" s="37" t="s">
        <v>649</v>
      </c>
      <c r="FG313" s="37" t="s">
        <v>649</v>
      </c>
      <c r="FH313" s="37" t="s">
        <v>649</v>
      </c>
      <c r="FI313" s="37" t="s">
        <v>649</v>
      </c>
      <c r="FJ313" s="37" t="s">
        <v>649</v>
      </c>
      <c r="FK313" s="37" t="s">
        <v>649</v>
      </c>
      <c r="FL313" s="37" t="s">
        <v>649</v>
      </c>
      <c r="FM313" s="37" t="s">
        <v>649</v>
      </c>
      <c r="FN313" s="37" t="s">
        <v>649</v>
      </c>
      <c r="FO313" s="37" t="s">
        <v>649</v>
      </c>
      <c r="FP313" s="37" t="s">
        <v>649</v>
      </c>
      <c r="FQ313" s="37" t="s">
        <v>649</v>
      </c>
      <c r="FR313" s="37" t="s">
        <v>649</v>
      </c>
      <c r="FS313" s="37" t="s">
        <v>649</v>
      </c>
      <c r="FT313" s="37" t="s">
        <v>649</v>
      </c>
      <c r="FU313" s="37" t="s">
        <v>649</v>
      </c>
      <c r="FV313" s="37" t="s">
        <v>649</v>
      </c>
      <c r="FW313" s="37" t="s">
        <v>649</v>
      </c>
      <c r="FX313" s="37" t="s">
        <v>649</v>
      </c>
      <c r="FY313" s="37" t="s">
        <v>649</v>
      </c>
      <c r="FZ313" s="37" t="s">
        <v>649</v>
      </c>
      <c r="GA313" s="37" t="s">
        <v>649</v>
      </c>
      <c r="GB313" s="37" t="s">
        <v>649</v>
      </c>
      <c r="GC313" s="37" t="s">
        <v>649</v>
      </c>
      <c r="GD313" s="37" t="s">
        <v>649</v>
      </c>
      <c r="GE313" s="37" t="s">
        <v>649</v>
      </c>
      <c r="GF313" s="37" t="s">
        <v>649</v>
      </c>
      <c r="GG313" s="37" t="s">
        <v>649</v>
      </c>
      <c r="GH313" s="37" t="s">
        <v>649</v>
      </c>
      <c r="GI313" s="37" t="s">
        <v>649</v>
      </c>
      <c r="GJ313" s="37" t="s">
        <v>649</v>
      </c>
      <c r="GK313" s="37" t="s">
        <v>649</v>
      </c>
      <c r="GL313" s="37" t="s">
        <v>649</v>
      </c>
      <c r="GM313" s="37" t="s">
        <v>649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</row>
    <row r="314" spans="1:219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37" t="s">
        <v>649</v>
      </c>
      <c r="I314" s="37" t="s">
        <v>649</v>
      </c>
      <c r="J314" s="37" t="s">
        <v>649</v>
      </c>
      <c r="K314" s="37" t="s">
        <v>649</v>
      </c>
      <c r="L314" s="37" t="s">
        <v>649</v>
      </c>
      <c r="M314" s="37" t="s">
        <v>649</v>
      </c>
      <c r="N314" s="37" t="s">
        <v>649</v>
      </c>
      <c r="O314" s="37" t="s">
        <v>649</v>
      </c>
      <c r="P314" s="37" t="s">
        <v>649</v>
      </c>
      <c r="Q314" s="37" t="s">
        <v>649</v>
      </c>
      <c r="R314" s="37" t="s">
        <v>649</v>
      </c>
      <c r="S314" s="37" t="s">
        <v>649</v>
      </c>
      <c r="T314" s="37" t="s">
        <v>649</v>
      </c>
      <c r="U314" s="37" t="s">
        <v>649</v>
      </c>
      <c r="V314" s="37" t="s">
        <v>649</v>
      </c>
      <c r="W314" s="37" t="s">
        <v>649</v>
      </c>
      <c r="X314" s="37" t="s">
        <v>649</v>
      </c>
      <c r="Y314" s="37" t="s">
        <v>649</v>
      </c>
      <c r="Z314" s="37" t="s">
        <v>649</v>
      </c>
      <c r="AA314" s="37" t="s">
        <v>649</v>
      </c>
      <c r="AB314" s="37" t="s">
        <v>649</v>
      </c>
      <c r="AC314" s="37" t="s">
        <v>649</v>
      </c>
      <c r="AD314" s="37" t="s">
        <v>649</v>
      </c>
      <c r="AE314" s="37" t="s">
        <v>649</v>
      </c>
      <c r="AF314" s="37" t="s">
        <v>649</v>
      </c>
      <c r="AG314" s="37" t="s">
        <v>649</v>
      </c>
      <c r="AH314" s="37" t="s">
        <v>649</v>
      </c>
      <c r="AI314" s="37" t="s">
        <v>649</v>
      </c>
      <c r="AJ314" s="37" t="s">
        <v>649</v>
      </c>
      <c r="AK314" s="37" t="s">
        <v>649</v>
      </c>
      <c r="AL314" s="37" t="s">
        <v>649</v>
      </c>
      <c r="AM314" s="37" t="s">
        <v>649</v>
      </c>
      <c r="AN314" s="37" t="s">
        <v>649</v>
      </c>
      <c r="AO314" s="37" t="s">
        <v>649</v>
      </c>
      <c r="AP314" s="37" t="s">
        <v>649</v>
      </c>
      <c r="AQ314" s="37" t="s">
        <v>649</v>
      </c>
      <c r="AR314" s="37" t="s">
        <v>649</v>
      </c>
      <c r="AS314" s="37" t="s">
        <v>649</v>
      </c>
      <c r="AT314" s="37" t="s">
        <v>649</v>
      </c>
      <c r="AU314" s="37" t="s">
        <v>649</v>
      </c>
      <c r="AV314" s="37" t="s">
        <v>649</v>
      </c>
      <c r="AW314" s="37" t="s">
        <v>649</v>
      </c>
      <c r="AX314" s="37" t="s">
        <v>649</v>
      </c>
      <c r="AY314" s="37" t="s">
        <v>649</v>
      </c>
      <c r="AZ314" s="37" t="s">
        <v>649</v>
      </c>
      <c r="BA314" s="37" t="s">
        <v>649</v>
      </c>
      <c r="BB314" s="37" t="s">
        <v>649</v>
      </c>
      <c r="BC314" s="37" t="s">
        <v>649</v>
      </c>
      <c r="BD314" s="37" t="s">
        <v>649</v>
      </c>
      <c r="BE314" s="37" t="s">
        <v>649</v>
      </c>
      <c r="BF314" s="37" t="s">
        <v>649</v>
      </c>
      <c r="BG314" s="37" t="s">
        <v>649</v>
      </c>
      <c r="BH314" s="37" t="s">
        <v>649</v>
      </c>
      <c r="BI314" s="37" t="s">
        <v>649</v>
      </c>
      <c r="BJ314" s="37" t="s">
        <v>649</v>
      </c>
      <c r="BK314" s="37" t="s">
        <v>649</v>
      </c>
      <c r="BL314" s="37" t="s">
        <v>649</v>
      </c>
      <c r="BM314" s="37" t="s">
        <v>649</v>
      </c>
      <c r="BN314" s="37" t="s">
        <v>649</v>
      </c>
      <c r="BO314" s="37" t="s">
        <v>649</v>
      </c>
      <c r="BP314" s="37" t="s">
        <v>649</v>
      </c>
      <c r="BQ314" s="37" t="s">
        <v>649</v>
      </c>
      <c r="BR314" s="37" t="s">
        <v>649</v>
      </c>
      <c r="BS314" s="37" t="s">
        <v>649</v>
      </c>
      <c r="BT314" s="37" t="s">
        <v>649</v>
      </c>
      <c r="BU314" s="37" t="s">
        <v>649</v>
      </c>
      <c r="BV314" s="37" t="s">
        <v>649</v>
      </c>
      <c r="BW314" s="37" t="s">
        <v>649</v>
      </c>
      <c r="BX314" s="37" t="s">
        <v>649</v>
      </c>
      <c r="BY314" s="37" t="s">
        <v>649</v>
      </c>
      <c r="BZ314" s="37" t="s">
        <v>649</v>
      </c>
      <c r="CA314" s="37" t="s">
        <v>649</v>
      </c>
      <c r="CB314" s="37" t="s">
        <v>649</v>
      </c>
      <c r="CC314" s="37" t="s">
        <v>649</v>
      </c>
      <c r="CD314" s="37" t="s">
        <v>649</v>
      </c>
      <c r="CE314" s="37" t="s">
        <v>649</v>
      </c>
      <c r="CF314" s="37" t="s">
        <v>649</v>
      </c>
      <c r="CG314" s="37" t="s">
        <v>649</v>
      </c>
      <c r="CH314" s="37" t="s">
        <v>649</v>
      </c>
      <c r="CI314" s="37" t="s">
        <v>649</v>
      </c>
      <c r="CJ314" s="37" t="s">
        <v>649</v>
      </c>
      <c r="CK314" s="37" t="s">
        <v>649</v>
      </c>
      <c r="CL314" s="37" t="s">
        <v>649</v>
      </c>
      <c r="CM314" s="37" t="s">
        <v>649</v>
      </c>
      <c r="CN314" s="37" t="s">
        <v>649</v>
      </c>
      <c r="CO314" s="37" t="s">
        <v>649</v>
      </c>
      <c r="CP314" s="37" t="s">
        <v>649</v>
      </c>
      <c r="CQ314" s="37" t="s">
        <v>649</v>
      </c>
      <c r="CR314" s="37" t="s">
        <v>649</v>
      </c>
      <c r="CS314" s="37" t="s">
        <v>649</v>
      </c>
      <c r="CT314" s="37" t="s">
        <v>649</v>
      </c>
      <c r="CU314" s="37" t="s">
        <v>649</v>
      </c>
      <c r="CV314" s="37" t="s">
        <v>649</v>
      </c>
      <c r="CW314" s="37" t="s">
        <v>649</v>
      </c>
      <c r="CX314" s="37" t="s">
        <v>649</v>
      </c>
      <c r="CY314" s="37" t="s">
        <v>649</v>
      </c>
      <c r="CZ314" s="37" t="s">
        <v>649</v>
      </c>
      <c r="DA314" s="37" t="s">
        <v>649</v>
      </c>
      <c r="DB314" s="37" t="s">
        <v>649</v>
      </c>
      <c r="DC314" s="37" t="s">
        <v>649</v>
      </c>
      <c r="DD314" s="37" t="s">
        <v>649</v>
      </c>
      <c r="DE314" s="37" t="s">
        <v>649</v>
      </c>
      <c r="DF314" s="37" t="s">
        <v>649</v>
      </c>
      <c r="DG314" s="37" t="s">
        <v>649</v>
      </c>
      <c r="DH314" s="37" t="s">
        <v>649</v>
      </c>
      <c r="DI314" s="37" t="s">
        <v>649</v>
      </c>
      <c r="DJ314" s="37" t="s">
        <v>649</v>
      </c>
      <c r="DK314" s="37" t="s">
        <v>649</v>
      </c>
      <c r="DL314" s="37" t="s">
        <v>649</v>
      </c>
      <c r="DM314" s="37" t="s">
        <v>649</v>
      </c>
      <c r="DN314" s="37" t="s">
        <v>649</v>
      </c>
      <c r="DO314" s="37" t="s">
        <v>649</v>
      </c>
      <c r="DP314" s="37" t="s">
        <v>649</v>
      </c>
      <c r="DQ314" s="37" t="s">
        <v>649</v>
      </c>
      <c r="DR314" s="37" t="s">
        <v>649</v>
      </c>
      <c r="DS314" s="37" t="s">
        <v>649</v>
      </c>
      <c r="DT314" s="37" t="s">
        <v>649</v>
      </c>
      <c r="DU314" s="37" t="s">
        <v>649</v>
      </c>
      <c r="DV314" s="37" t="s">
        <v>649</v>
      </c>
      <c r="DW314" s="37" t="s">
        <v>649</v>
      </c>
      <c r="DX314" s="37" t="s">
        <v>649</v>
      </c>
      <c r="DY314" s="37" t="s">
        <v>649</v>
      </c>
      <c r="DZ314" s="37" t="s">
        <v>649</v>
      </c>
      <c r="EA314" s="37" t="s">
        <v>649</v>
      </c>
      <c r="EB314" s="37" t="s">
        <v>649</v>
      </c>
      <c r="EC314" s="37" t="s">
        <v>649</v>
      </c>
      <c r="ED314" s="37" t="s">
        <v>649</v>
      </c>
      <c r="EE314" s="37" t="s">
        <v>649</v>
      </c>
      <c r="EF314" s="37" t="s">
        <v>649</v>
      </c>
      <c r="EG314" s="37" t="s">
        <v>649</v>
      </c>
      <c r="EH314" s="37" t="s">
        <v>649</v>
      </c>
      <c r="EI314" s="37" t="s">
        <v>649</v>
      </c>
      <c r="EJ314" s="37" t="s">
        <v>649</v>
      </c>
      <c r="EK314" s="37" t="s">
        <v>649</v>
      </c>
      <c r="EL314" s="37" t="s">
        <v>649</v>
      </c>
      <c r="EM314" s="37" t="s">
        <v>649</v>
      </c>
      <c r="EN314" s="37" t="s">
        <v>649</v>
      </c>
      <c r="EO314" s="37" t="s">
        <v>649</v>
      </c>
      <c r="EP314" s="37" t="s">
        <v>649</v>
      </c>
      <c r="EQ314" s="37" t="s">
        <v>649</v>
      </c>
      <c r="ER314" s="37" t="s">
        <v>649</v>
      </c>
      <c r="ES314" s="37" t="s">
        <v>649</v>
      </c>
      <c r="ET314" s="37" t="s">
        <v>649</v>
      </c>
      <c r="EU314" s="37" t="s">
        <v>649</v>
      </c>
      <c r="EV314" s="37" t="s">
        <v>649</v>
      </c>
      <c r="EW314" s="37" t="s">
        <v>649</v>
      </c>
      <c r="EX314" s="37" t="s">
        <v>649</v>
      </c>
      <c r="EY314" s="37" t="s">
        <v>649</v>
      </c>
      <c r="EZ314" s="37" t="s">
        <v>649</v>
      </c>
      <c r="FA314" s="37" t="s">
        <v>649</v>
      </c>
      <c r="FB314" s="37" t="s">
        <v>649</v>
      </c>
      <c r="FC314" s="37" t="s">
        <v>649</v>
      </c>
      <c r="FD314" s="37" t="s">
        <v>649</v>
      </c>
      <c r="FE314" s="37" t="s">
        <v>649</v>
      </c>
      <c r="FF314" s="37" t="s">
        <v>649</v>
      </c>
      <c r="FG314" s="37" t="s">
        <v>649</v>
      </c>
      <c r="FH314" s="37" t="s">
        <v>649</v>
      </c>
      <c r="FI314" s="37" t="s">
        <v>649</v>
      </c>
      <c r="FJ314" s="37" t="s">
        <v>649</v>
      </c>
      <c r="FK314" s="37" t="s">
        <v>649</v>
      </c>
      <c r="FL314" s="37" t="s">
        <v>649</v>
      </c>
      <c r="FM314" s="37" t="s">
        <v>649</v>
      </c>
      <c r="FN314" s="37" t="s">
        <v>649</v>
      </c>
      <c r="FO314" s="37" t="s">
        <v>649</v>
      </c>
      <c r="FP314" s="37" t="s">
        <v>649</v>
      </c>
      <c r="FQ314" s="37" t="s">
        <v>649</v>
      </c>
      <c r="FR314" s="37" t="s">
        <v>649</v>
      </c>
      <c r="FS314" s="37" t="s">
        <v>649</v>
      </c>
      <c r="FT314" s="37" t="s">
        <v>649</v>
      </c>
      <c r="FU314" s="37" t="s">
        <v>649</v>
      </c>
      <c r="FV314" s="37" t="s">
        <v>649</v>
      </c>
      <c r="FW314" s="37" t="s">
        <v>649</v>
      </c>
      <c r="FX314" s="37" t="s">
        <v>649</v>
      </c>
      <c r="FY314" s="37" t="s">
        <v>649</v>
      </c>
      <c r="FZ314" s="37" t="s">
        <v>649</v>
      </c>
      <c r="GA314" s="37" t="s">
        <v>649</v>
      </c>
      <c r="GB314" s="37" t="s">
        <v>649</v>
      </c>
      <c r="GC314" s="37" t="s">
        <v>649</v>
      </c>
      <c r="GD314" s="37" t="s">
        <v>649</v>
      </c>
      <c r="GE314" s="37" t="s">
        <v>649</v>
      </c>
      <c r="GF314" s="37" t="s">
        <v>649</v>
      </c>
      <c r="GG314" s="37" t="s">
        <v>649</v>
      </c>
      <c r="GH314" s="37" t="s">
        <v>649</v>
      </c>
      <c r="GI314" s="37" t="s">
        <v>649</v>
      </c>
      <c r="GJ314" s="37" t="s">
        <v>649</v>
      </c>
      <c r="GK314" s="37" t="s">
        <v>649</v>
      </c>
      <c r="GL314" s="37" t="s">
        <v>649</v>
      </c>
      <c r="GM314" s="37" t="s">
        <v>649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</row>
    <row r="315" spans="1:219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</row>
    <row r="316" spans="1:219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37" t="s">
        <v>649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</row>
    <row r="317" spans="1:219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</row>
    <row r="318" spans="1:219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</row>
    <row r="319" spans="1:219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</row>
    <row r="320" spans="1:219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</row>
    <row r="321" spans="1:219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</row>
    <row r="322" spans="1:219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</row>
    <row r="323" spans="1:219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</row>
    <row r="324" spans="1:219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</row>
    <row r="325" spans="1:219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</row>
    <row r="326" spans="1:219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</row>
    <row r="327" spans="1:219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</row>
    <row r="328" spans="1:219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</row>
    <row r="329" spans="1:219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37" t="s">
        <v>649</v>
      </c>
      <c r="I329" s="37" t="s">
        <v>649</v>
      </c>
      <c r="J329" s="37" t="s">
        <v>649</v>
      </c>
      <c r="K329" s="37" t="s">
        <v>649</v>
      </c>
      <c r="L329" s="37" t="s">
        <v>649</v>
      </c>
      <c r="M329" s="37" t="s">
        <v>649</v>
      </c>
      <c r="N329" s="37" t="s">
        <v>649</v>
      </c>
      <c r="O329" s="37" t="s">
        <v>649</v>
      </c>
      <c r="P329" s="37" t="s">
        <v>649</v>
      </c>
      <c r="Q329" s="37" t="s">
        <v>649</v>
      </c>
      <c r="R329" s="37" t="s">
        <v>649</v>
      </c>
      <c r="S329" s="37" t="s">
        <v>649</v>
      </c>
      <c r="T329" s="37" t="s">
        <v>649</v>
      </c>
      <c r="U329" s="37" t="s">
        <v>649</v>
      </c>
      <c r="V329" s="37" t="s">
        <v>649</v>
      </c>
      <c r="W329" s="37" t="s">
        <v>649</v>
      </c>
      <c r="X329" s="37" t="s">
        <v>649</v>
      </c>
      <c r="Y329" s="37" t="s">
        <v>649</v>
      </c>
      <c r="Z329" s="37" t="s">
        <v>649</v>
      </c>
      <c r="AA329" s="37" t="s">
        <v>649</v>
      </c>
      <c r="AB329" s="37" t="s">
        <v>649</v>
      </c>
      <c r="AC329" s="37" t="s">
        <v>649</v>
      </c>
      <c r="AD329" s="37" t="s">
        <v>649</v>
      </c>
      <c r="AE329" s="37" t="s">
        <v>649</v>
      </c>
      <c r="AF329" s="37" t="s">
        <v>649</v>
      </c>
      <c r="AG329" s="37" t="s">
        <v>649</v>
      </c>
      <c r="AH329" s="37" t="s">
        <v>649</v>
      </c>
      <c r="AI329" s="37" t="s">
        <v>649</v>
      </c>
      <c r="AJ329" s="37" t="s">
        <v>649</v>
      </c>
      <c r="AK329" s="37" t="s">
        <v>649</v>
      </c>
      <c r="AL329" s="37" t="s">
        <v>649</v>
      </c>
      <c r="AM329" s="37" t="s">
        <v>649</v>
      </c>
      <c r="AN329" s="37" t="s">
        <v>649</v>
      </c>
      <c r="AO329" s="37" t="s">
        <v>649</v>
      </c>
      <c r="AP329" s="37" t="s">
        <v>649</v>
      </c>
      <c r="AQ329" s="37" t="s">
        <v>649</v>
      </c>
      <c r="AR329" s="37" t="s">
        <v>649</v>
      </c>
      <c r="AS329" s="37" t="s">
        <v>649</v>
      </c>
      <c r="AT329" s="37" t="s">
        <v>649</v>
      </c>
      <c r="AU329" s="37" t="s">
        <v>649</v>
      </c>
      <c r="AV329" s="37" t="s">
        <v>649</v>
      </c>
      <c r="AW329" s="37" t="s">
        <v>649</v>
      </c>
      <c r="AX329" s="37" t="s">
        <v>649</v>
      </c>
      <c r="AY329" s="37" t="s">
        <v>649</v>
      </c>
      <c r="AZ329" s="37" t="s">
        <v>649</v>
      </c>
      <c r="BA329" s="37" t="s">
        <v>649</v>
      </c>
      <c r="BB329" s="37" t="s">
        <v>649</v>
      </c>
      <c r="BC329" s="37" t="s">
        <v>649</v>
      </c>
      <c r="BD329" s="37" t="s">
        <v>649</v>
      </c>
      <c r="BE329" s="37" t="s">
        <v>649</v>
      </c>
      <c r="BF329" s="37" t="s">
        <v>649</v>
      </c>
      <c r="BG329" s="37" t="s">
        <v>649</v>
      </c>
      <c r="BH329" s="37" t="s">
        <v>649</v>
      </c>
      <c r="BI329" s="37" t="s">
        <v>649</v>
      </c>
      <c r="BJ329" s="37" t="s">
        <v>649</v>
      </c>
      <c r="BK329" s="37" t="s">
        <v>649</v>
      </c>
      <c r="BL329" s="37" t="s">
        <v>649</v>
      </c>
      <c r="BM329" s="37" t="s">
        <v>649</v>
      </c>
      <c r="BN329" s="37" t="s">
        <v>649</v>
      </c>
      <c r="BO329" s="37" t="s">
        <v>649</v>
      </c>
      <c r="BP329" s="37" t="s">
        <v>649</v>
      </c>
      <c r="BQ329" s="37" t="s">
        <v>649</v>
      </c>
      <c r="BR329" s="37" t="s">
        <v>649</v>
      </c>
      <c r="BS329" s="37" t="s">
        <v>649</v>
      </c>
      <c r="BT329" s="37" t="s">
        <v>649</v>
      </c>
      <c r="BU329" s="37" t="s">
        <v>649</v>
      </c>
      <c r="BV329" s="37" t="s">
        <v>649</v>
      </c>
      <c r="BW329" s="37" t="s">
        <v>649</v>
      </c>
      <c r="BX329" s="37" t="s">
        <v>649</v>
      </c>
      <c r="BY329" s="37" t="s">
        <v>649</v>
      </c>
      <c r="BZ329" s="37" t="s">
        <v>649</v>
      </c>
      <c r="CA329" s="37" t="s">
        <v>649</v>
      </c>
      <c r="CB329" s="37" t="s">
        <v>649</v>
      </c>
      <c r="CC329" s="37" t="s">
        <v>649</v>
      </c>
      <c r="CD329" s="37" t="s">
        <v>649</v>
      </c>
      <c r="CE329" s="37" t="s">
        <v>649</v>
      </c>
      <c r="CF329" s="37" t="s">
        <v>649</v>
      </c>
      <c r="CG329" s="37" t="s">
        <v>649</v>
      </c>
      <c r="CH329" s="37" t="s">
        <v>649</v>
      </c>
      <c r="CI329" s="37" t="s">
        <v>649</v>
      </c>
      <c r="CJ329" s="37" t="s">
        <v>649</v>
      </c>
      <c r="CK329" s="37" t="s">
        <v>649</v>
      </c>
      <c r="CL329" s="37" t="s">
        <v>649</v>
      </c>
      <c r="CM329" s="37" t="s">
        <v>649</v>
      </c>
      <c r="CN329" s="37" t="s">
        <v>649</v>
      </c>
      <c r="CO329" s="37" t="s">
        <v>649</v>
      </c>
      <c r="CP329" s="37" t="s">
        <v>649</v>
      </c>
      <c r="CQ329" s="37" t="s">
        <v>649</v>
      </c>
      <c r="CR329" s="37" t="s">
        <v>649</v>
      </c>
      <c r="CS329" s="37" t="s">
        <v>649</v>
      </c>
      <c r="CT329" s="37" t="s">
        <v>649</v>
      </c>
      <c r="CU329" s="37" t="s">
        <v>649</v>
      </c>
      <c r="CV329" s="37" t="s">
        <v>649</v>
      </c>
      <c r="CW329" s="37" t="s">
        <v>649</v>
      </c>
      <c r="CX329" s="37" t="s">
        <v>649</v>
      </c>
      <c r="CY329" s="37" t="s">
        <v>649</v>
      </c>
      <c r="CZ329" s="37" t="s">
        <v>649</v>
      </c>
      <c r="DA329" s="37" t="s">
        <v>649</v>
      </c>
      <c r="DB329" s="37" t="s">
        <v>649</v>
      </c>
      <c r="DC329" s="37" t="s">
        <v>649</v>
      </c>
      <c r="DD329" s="37" t="s">
        <v>649</v>
      </c>
      <c r="DE329" s="37" t="s">
        <v>649</v>
      </c>
      <c r="DF329" s="37" t="s">
        <v>649</v>
      </c>
      <c r="DG329" s="37" t="s">
        <v>649</v>
      </c>
      <c r="DH329" s="37" t="s">
        <v>649</v>
      </c>
      <c r="DI329" s="37" t="s">
        <v>649</v>
      </c>
      <c r="DJ329" s="37" t="s">
        <v>649</v>
      </c>
      <c r="DK329" s="37" t="s">
        <v>649</v>
      </c>
      <c r="DL329" s="37" t="s">
        <v>649</v>
      </c>
      <c r="DM329" s="37" t="s">
        <v>649</v>
      </c>
      <c r="DN329" s="37" t="s">
        <v>649</v>
      </c>
      <c r="DO329" s="37" t="s">
        <v>649</v>
      </c>
      <c r="DP329" s="37" t="s">
        <v>649</v>
      </c>
      <c r="DQ329" s="37" t="s">
        <v>649</v>
      </c>
      <c r="DR329" s="37" t="s">
        <v>649</v>
      </c>
      <c r="DS329" s="37" t="s">
        <v>649</v>
      </c>
      <c r="DT329" s="37" t="s">
        <v>649</v>
      </c>
      <c r="DU329" s="37" t="s">
        <v>649</v>
      </c>
      <c r="DV329" s="37" t="s">
        <v>649</v>
      </c>
      <c r="DW329" s="37" t="s">
        <v>649</v>
      </c>
      <c r="DX329" s="37" t="s">
        <v>649</v>
      </c>
      <c r="DY329" s="37" t="s">
        <v>649</v>
      </c>
      <c r="DZ329" s="37" t="s">
        <v>649</v>
      </c>
      <c r="EA329" s="37" t="s">
        <v>649</v>
      </c>
      <c r="EB329" s="37" t="s">
        <v>649</v>
      </c>
      <c r="EC329" s="37" t="s">
        <v>649</v>
      </c>
      <c r="ED329" s="37" t="s">
        <v>649</v>
      </c>
      <c r="EE329" s="37" t="s">
        <v>649</v>
      </c>
      <c r="EF329" s="37" t="s">
        <v>649</v>
      </c>
      <c r="EG329" s="37" t="s">
        <v>649</v>
      </c>
      <c r="EH329" s="37" t="s">
        <v>649</v>
      </c>
      <c r="EI329" s="37" t="s">
        <v>649</v>
      </c>
      <c r="EJ329" s="37" t="s">
        <v>649</v>
      </c>
      <c r="EK329" s="37" t="s">
        <v>649</v>
      </c>
      <c r="EL329" s="37" t="s">
        <v>649</v>
      </c>
      <c r="EM329" s="37" t="s">
        <v>649</v>
      </c>
      <c r="EN329" s="37" t="s">
        <v>649</v>
      </c>
      <c r="EO329" s="37" t="s">
        <v>649</v>
      </c>
      <c r="EP329" s="37" t="s">
        <v>649</v>
      </c>
      <c r="EQ329" s="37" t="s">
        <v>649</v>
      </c>
      <c r="ER329" s="37" t="s">
        <v>649</v>
      </c>
      <c r="ES329" s="37" t="s">
        <v>649</v>
      </c>
      <c r="ET329" s="37" t="s">
        <v>649</v>
      </c>
      <c r="EU329" s="37" t="s">
        <v>649</v>
      </c>
      <c r="EV329" s="37" t="s">
        <v>649</v>
      </c>
      <c r="EW329" s="37" t="s">
        <v>649</v>
      </c>
      <c r="EX329" s="37" t="s">
        <v>649</v>
      </c>
      <c r="EY329" s="37" t="s">
        <v>649</v>
      </c>
      <c r="EZ329" s="37" t="s">
        <v>649</v>
      </c>
      <c r="FA329" s="37" t="s">
        <v>649</v>
      </c>
      <c r="FB329" s="37" t="s">
        <v>649</v>
      </c>
      <c r="FC329" s="37" t="s">
        <v>649</v>
      </c>
      <c r="FD329" s="37" t="s">
        <v>649</v>
      </c>
      <c r="FE329" s="37" t="s">
        <v>649</v>
      </c>
      <c r="FF329" s="37" t="s">
        <v>649</v>
      </c>
      <c r="FG329" s="37" t="s">
        <v>649</v>
      </c>
      <c r="FH329" s="37" t="s">
        <v>649</v>
      </c>
      <c r="FI329" s="37" t="s">
        <v>649</v>
      </c>
      <c r="FJ329" s="37" t="s">
        <v>649</v>
      </c>
      <c r="FK329" s="37" t="s">
        <v>649</v>
      </c>
      <c r="FL329" s="37" t="s">
        <v>649</v>
      </c>
      <c r="FM329" s="37" t="s">
        <v>649</v>
      </c>
      <c r="FN329" s="37" t="s">
        <v>649</v>
      </c>
      <c r="FO329" s="37" t="s">
        <v>649</v>
      </c>
      <c r="FP329" s="37" t="s">
        <v>649</v>
      </c>
      <c r="FQ329" s="37" t="s">
        <v>649</v>
      </c>
      <c r="FR329" s="37" t="s">
        <v>649</v>
      </c>
      <c r="FS329" s="37" t="s">
        <v>649</v>
      </c>
      <c r="FT329" s="37" t="s">
        <v>649</v>
      </c>
      <c r="FU329" s="37" t="s">
        <v>649</v>
      </c>
      <c r="FV329" s="37" t="s">
        <v>649</v>
      </c>
      <c r="FW329" s="37" t="s">
        <v>649</v>
      </c>
      <c r="FX329" s="37" t="s">
        <v>649</v>
      </c>
      <c r="FY329" s="37" t="s">
        <v>649</v>
      </c>
      <c r="FZ329" s="37" t="s">
        <v>649</v>
      </c>
      <c r="GA329" s="37" t="s">
        <v>649</v>
      </c>
      <c r="GB329" s="37" t="s">
        <v>649</v>
      </c>
      <c r="GC329" s="37" t="s">
        <v>649</v>
      </c>
      <c r="GD329" s="37" t="s">
        <v>649</v>
      </c>
      <c r="GE329" s="37" t="s">
        <v>649</v>
      </c>
      <c r="GF329" s="37" t="s">
        <v>649</v>
      </c>
      <c r="GG329" s="37" t="s">
        <v>649</v>
      </c>
      <c r="GH329" s="37" t="s">
        <v>649</v>
      </c>
      <c r="GI329" s="37" t="s">
        <v>649</v>
      </c>
      <c r="GJ329" s="37" t="s">
        <v>649</v>
      </c>
      <c r="GK329" s="37" t="s">
        <v>649</v>
      </c>
      <c r="GL329" s="37" t="s">
        <v>649</v>
      </c>
      <c r="GM329" s="37" t="s">
        <v>649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</row>
    <row r="330" spans="1:219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37" t="s">
        <v>649</v>
      </c>
      <c r="I330" s="37" t="s">
        <v>649</v>
      </c>
      <c r="J330" s="37" t="s">
        <v>649</v>
      </c>
      <c r="K330" s="37" t="s">
        <v>649</v>
      </c>
      <c r="L330" s="37" t="s">
        <v>649</v>
      </c>
      <c r="M330" s="37" t="s">
        <v>649</v>
      </c>
      <c r="N330" s="37" t="s">
        <v>649</v>
      </c>
      <c r="O330" s="37" t="s">
        <v>649</v>
      </c>
      <c r="P330" s="37" t="s">
        <v>649</v>
      </c>
      <c r="Q330" s="37" t="s">
        <v>649</v>
      </c>
      <c r="R330" s="37" t="s">
        <v>649</v>
      </c>
      <c r="S330" s="37" t="s">
        <v>649</v>
      </c>
      <c r="T330" s="37" t="s">
        <v>649</v>
      </c>
      <c r="U330" s="37" t="s">
        <v>649</v>
      </c>
      <c r="V330" s="37" t="s">
        <v>649</v>
      </c>
      <c r="W330" s="37" t="s">
        <v>649</v>
      </c>
      <c r="X330" s="37" t="s">
        <v>649</v>
      </c>
      <c r="Y330" s="37" t="s">
        <v>649</v>
      </c>
      <c r="Z330" s="37" t="s">
        <v>649</v>
      </c>
      <c r="AA330" s="37" t="s">
        <v>649</v>
      </c>
      <c r="AB330" s="37" t="s">
        <v>649</v>
      </c>
      <c r="AC330" s="37" t="s">
        <v>649</v>
      </c>
      <c r="AD330" s="37" t="s">
        <v>649</v>
      </c>
      <c r="AE330" s="37" t="s">
        <v>649</v>
      </c>
      <c r="AF330" s="37" t="s">
        <v>649</v>
      </c>
      <c r="AG330" s="37" t="s">
        <v>649</v>
      </c>
      <c r="AH330" s="37" t="s">
        <v>649</v>
      </c>
      <c r="AI330" s="37" t="s">
        <v>649</v>
      </c>
      <c r="AJ330" s="37" t="s">
        <v>649</v>
      </c>
      <c r="AK330" s="37" t="s">
        <v>649</v>
      </c>
      <c r="AL330" s="37" t="s">
        <v>649</v>
      </c>
      <c r="AM330" s="37" t="s">
        <v>649</v>
      </c>
      <c r="AN330" s="37" t="s">
        <v>649</v>
      </c>
      <c r="AO330" s="37" t="s">
        <v>649</v>
      </c>
      <c r="AP330" s="37" t="s">
        <v>649</v>
      </c>
      <c r="AQ330" s="37" t="s">
        <v>649</v>
      </c>
      <c r="AR330" s="37" t="s">
        <v>649</v>
      </c>
      <c r="AS330" s="37" t="s">
        <v>649</v>
      </c>
      <c r="AT330" s="37" t="s">
        <v>649</v>
      </c>
      <c r="AU330" s="37" t="s">
        <v>649</v>
      </c>
      <c r="AV330" s="37" t="s">
        <v>649</v>
      </c>
      <c r="AW330" s="37" t="s">
        <v>649</v>
      </c>
      <c r="AX330" s="37" t="s">
        <v>649</v>
      </c>
      <c r="AY330" s="37" t="s">
        <v>649</v>
      </c>
      <c r="AZ330" s="37" t="s">
        <v>649</v>
      </c>
      <c r="BA330" s="37" t="s">
        <v>649</v>
      </c>
      <c r="BB330" s="37" t="s">
        <v>649</v>
      </c>
      <c r="BC330" s="37" t="s">
        <v>649</v>
      </c>
      <c r="BD330" s="37" t="s">
        <v>649</v>
      </c>
      <c r="BE330" s="37" t="s">
        <v>649</v>
      </c>
      <c r="BF330" s="37" t="s">
        <v>649</v>
      </c>
      <c r="BG330" s="37" t="s">
        <v>649</v>
      </c>
      <c r="BH330" s="37" t="s">
        <v>649</v>
      </c>
      <c r="BI330" s="37" t="s">
        <v>649</v>
      </c>
      <c r="BJ330" s="37" t="s">
        <v>649</v>
      </c>
      <c r="BK330" s="37" t="s">
        <v>649</v>
      </c>
      <c r="BL330" s="37" t="s">
        <v>649</v>
      </c>
      <c r="BM330" s="37" t="s">
        <v>649</v>
      </c>
      <c r="BN330" s="37" t="s">
        <v>649</v>
      </c>
      <c r="BO330" s="37" t="s">
        <v>649</v>
      </c>
      <c r="BP330" s="37" t="s">
        <v>649</v>
      </c>
      <c r="BQ330" s="37" t="s">
        <v>649</v>
      </c>
      <c r="BR330" s="37" t="s">
        <v>649</v>
      </c>
      <c r="BS330" s="37" t="s">
        <v>649</v>
      </c>
      <c r="BT330" s="37" t="s">
        <v>649</v>
      </c>
      <c r="BU330" s="37" t="s">
        <v>649</v>
      </c>
      <c r="BV330" s="37" t="s">
        <v>649</v>
      </c>
      <c r="BW330" s="37" t="s">
        <v>649</v>
      </c>
      <c r="BX330" s="37" t="s">
        <v>649</v>
      </c>
      <c r="BY330" s="37" t="s">
        <v>649</v>
      </c>
      <c r="BZ330" s="37" t="s">
        <v>649</v>
      </c>
      <c r="CA330" s="37" t="s">
        <v>649</v>
      </c>
      <c r="CB330" s="37" t="s">
        <v>649</v>
      </c>
      <c r="CC330" s="37" t="s">
        <v>649</v>
      </c>
      <c r="CD330" s="37" t="s">
        <v>649</v>
      </c>
      <c r="CE330" s="37" t="s">
        <v>649</v>
      </c>
      <c r="CF330" s="37" t="s">
        <v>649</v>
      </c>
      <c r="CG330" s="37" t="s">
        <v>649</v>
      </c>
      <c r="CH330" s="37" t="s">
        <v>649</v>
      </c>
      <c r="CI330" s="37" t="s">
        <v>649</v>
      </c>
      <c r="CJ330" s="37" t="s">
        <v>649</v>
      </c>
      <c r="CK330" s="37" t="s">
        <v>649</v>
      </c>
      <c r="CL330" s="37" t="s">
        <v>649</v>
      </c>
      <c r="CM330" s="37" t="s">
        <v>649</v>
      </c>
      <c r="CN330" s="37" t="s">
        <v>649</v>
      </c>
      <c r="CO330" s="37" t="s">
        <v>649</v>
      </c>
      <c r="CP330" s="37" t="s">
        <v>649</v>
      </c>
      <c r="CQ330" s="37" t="s">
        <v>649</v>
      </c>
      <c r="CR330" s="37" t="s">
        <v>649</v>
      </c>
      <c r="CS330" s="37" t="s">
        <v>649</v>
      </c>
      <c r="CT330" s="37" t="s">
        <v>649</v>
      </c>
      <c r="CU330" s="37" t="s">
        <v>649</v>
      </c>
      <c r="CV330" s="37" t="s">
        <v>649</v>
      </c>
      <c r="CW330" s="37" t="s">
        <v>649</v>
      </c>
      <c r="CX330" s="37" t="s">
        <v>649</v>
      </c>
      <c r="CY330" s="37" t="s">
        <v>649</v>
      </c>
      <c r="CZ330" s="37" t="s">
        <v>649</v>
      </c>
      <c r="DA330" s="37" t="s">
        <v>649</v>
      </c>
      <c r="DB330" s="37" t="s">
        <v>649</v>
      </c>
      <c r="DC330" s="37" t="s">
        <v>649</v>
      </c>
      <c r="DD330" s="37" t="s">
        <v>649</v>
      </c>
      <c r="DE330" s="37" t="s">
        <v>649</v>
      </c>
      <c r="DF330" s="37" t="s">
        <v>649</v>
      </c>
      <c r="DG330" s="37" t="s">
        <v>649</v>
      </c>
      <c r="DH330" s="37" t="s">
        <v>649</v>
      </c>
      <c r="DI330" s="37" t="s">
        <v>649</v>
      </c>
      <c r="DJ330" s="37" t="s">
        <v>649</v>
      </c>
      <c r="DK330" s="37" t="s">
        <v>649</v>
      </c>
      <c r="DL330" s="37" t="s">
        <v>649</v>
      </c>
      <c r="DM330" s="37" t="s">
        <v>649</v>
      </c>
      <c r="DN330" s="37" t="s">
        <v>649</v>
      </c>
      <c r="DO330" s="37" t="s">
        <v>649</v>
      </c>
      <c r="DP330" s="37" t="s">
        <v>649</v>
      </c>
      <c r="DQ330" s="37" t="s">
        <v>649</v>
      </c>
      <c r="DR330" s="37" t="s">
        <v>649</v>
      </c>
      <c r="DS330" s="37" t="s">
        <v>649</v>
      </c>
      <c r="DT330" s="37" t="s">
        <v>649</v>
      </c>
      <c r="DU330" s="37" t="s">
        <v>649</v>
      </c>
      <c r="DV330" s="37" t="s">
        <v>649</v>
      </c>
      <c r="DW330" s="37" t="s">
        <v>649</v>
      </c>
      <c r="DX330" s="37" t="s">
        <v>649</v>
      </c>
      <c r="DY330" s="37" t="s">
        <v>649</v>
      </c>
      <c r="DZ330" s="37" t="s">
        <v>649</v>
      </c>
      <c r="EA330" s="37" t="s">
        <v>649</v>
      </c>
      <c r="EB330" s="37" t="s">
        <v>649</v>
      </c>
      <c r="EC330" s="37" t="s">
        <v>649</v>
      </c>
      <c r="ED330" s="37" t="s">
        <v>649</v>
      </c>
      <c r="EE330" s="37" t="s">
        <v>649</v>
      </c>
      <c r="EF330" s="37" t="s">
        <v>649</v>
      </c>
      <c r="EG330" s="37" t="s">
        <v>649</v>
      </c>
      <c r="EH330" s="37" t="s">
        <v>649</v>
      </c>
      <c r="EI330" s="37" t="s">
        <v>649</v>
      </c>
      <c r="EJ330" s="37" t="s">
        <v>649</v>
      </c>
      <c r="EK330" s="37" t="s">
        <v>649</v>
      </c>
      <c r="EL330" s="37" t="s">
        <v>649</v>
      </c>
      <c r="EM330" s="37" t="s">
        <v>649</v>
      </c>
      <c r="EN330" s="37" t="s">
        <v>649</v>
      </c>
      <c r="EO330" s="37" t="s">
        <v>649</v>
      </c>
      <c r="EP330" s="37" t="s">
        <v>649</v>
      </c>
      <c r="EQ330" s="37" t="s">
        <v>649</v>
      </c>
      <c r="ER330" s="37" t="s">
        <v>649</v>
      </c>
      <c r="ES330" s="37" t="s">
        <v>649</v>
      </c>
      <c r="ET330" s="37" t="s">
        <v>649</v>
      </c>
      <c r="EU330" s="37" t="s">
        <v>649</v>
      </c>
      <c r="EV330" s="37" t="s">
        <v>649</v>
      </c>
      <c r="EW330" s="37" t="s">
        <v>649</v>
      </c>
      <c r="EX330" s="37" t="s">
        <v>649</v>
      </c>
      <c r="EY330" s="37" t="s">
        <v>649</v>
      </c>
      <c r="EZ330" s="37" t="s">
        <v>649</v>
      </c>
      <c r="FA330" s="37" t="s">
        <v>649</v>
      </c>
      <c r="FB330" s="37" t="s">
        <v>649</v>
      </c>
      <c r="FC330" s="37" t="s">
        <v>649</v>
      </c>
      <c r="FD330" s="37" t="s">
        <v>649</v>
      </c>
      <c r="FE330" s="37" t="s">
        <v>649</v>
      </c>
      <c r="FF330" s="37" t="s">
        <v>649</v>
      </c>
      <c r="FG330" s="37" t="s">
        <v>649</v>
      </c>
      <c r="FH330" s="37" t="s">
        <v>649</v>
      </c>
      <c r="FI330" s="37" t="s">
        <v>649</v>
      </c>
      <c r="FJ330" s="37" t="s">
        <v>649</v>
      </c>
      <c r="FK330" s="37" t="s">
        <v>649</v>
      </c>
      <c r="FL330" s="37" t="s">
        <v>649</v>
      </c>
      <c r="FM330" s="37" t="s">
        <v>649</v>
      </c>
      <c r="FN330" s="37" t="s">
        <v>649</v>
      </c>
      <c r="FO330" s="37" t="s">
        <v>649</v>
      </c>
      <c r="FP330" s="37" t="s">
        <v>649</v>
      </c>
      <c r="FQ330" s="37" t="s">
        <v>649</v>
      </c>
      <c r="FR330" s="37" t="s">
        <v>649</v>
      </c>
      <c r="FS330" s="37" t="s">
        <v>649</v>
      </c>
      <c r="FT330" s="37" t="s">
        <v>649</v>
      </c>
      <c r="FU330" s="37" t="s">
        <v>649</v>
      </c>
      <c r="FV330" s="37" t="s">
        <v>649</v>
      </c>
      <c r="FW330" s="37" t="s">
        <v>649</v>
      </c>
      <c r="FX330" s="37" t="s">
        <v>649</v>
      </c>
      <c r="FY330" s="37" t="s">
        <v>649</v>
      </c>
      <c r="FZ330" s="37" t="s">
        <v>649</v>
      </c>
      <c r="GA330" s="37" t="s">
        <v>649</v>
      </c>
      <c r="GB330" s="37" t="s">
        <v>649</v>
      </c>
      <c r="GC330" s="37" t="s">
        <v>649</v>
      </c>
      <c r="GD330" s="37" t="s">
        <v>649</v>
      </c>
      <c r="GE330" s="37" t="s">
        <v>649</v>
      </c>
      <c r="GF330" s="37" t="s">
        <v>649</v>
      </c>
      <c r="GG330" s="37" t="s">
        <v>649</v>
      </c>
      <c r="GH330" s="37" t="s">
        <v>649</v>
      </c>
      <c r="GI330" s="37" t="s">
        <v>649</v>
      </c>
      <c r="GJ330" s="37" t="s">
        <v>649</v>
      </c>
      <c r="GK330" s="37" t="s">
        <v>649</v>
      </c>
      <c r="GL330" s="37" t="s">
        <v>649</v>
      </c>
      <c r="GM330" s="37" t="s">
        <v>649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</row>
    <row r="331" spans="1:219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</row>
    <row r="332" spans="1:219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</row>
    <row r="333" spans="1:219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</row>
    <row r="334" spans="1:219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</row>
    <row r="335" spans="1:219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</row>
    <row r="336" spans="1:219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</row>
    <row r="337" spans="1:219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37" t="s">
        <v>649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</row>
    <row r="338" spans="1:219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</row>
    <row r="339" spans="1:219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</row>
    <row r="340" spans="1:219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</row>
    <row r="341" spans="1:219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37" t="s">
        <v>649</v>
      </c>
      <c r="I341" s="37" t="s">
        <v>649</v>
      </c>
      <c r="J341" s="37" t="s">
        <v>649</v>
      </c>
      <c r="K341" s="37" t="s">
        <v>649</v>
      </c>
      <c r="L341" s="37" t="s">
        <v>649</v>
      </c>
      <c r="M341" s="37" t="s">
        <v>649</v>
      </c>
      <c r="N341" s="37" t="s">
        <v>649</v>
      </c>
      <c r="O341" s="37" t="s">
        <v>649</v>
      </c>
      <c r="P341" s="37" t="s">
        <v>649</v>
      </c>
      <c r="Q341" s="37" t="s">
        <v>649</v>
      </c>
      <c r="R341" s="37" t="s">
        <v>649</v>
      </c>
      <c r="S341" s="37" t="s">
        <v>649</v>
      </c>
      <c r="T341" s="37" t="s">
        <v>649</v>
      </c>
      <c r="U341" s="37" t="s">
        <v>649</v>
      </c>
      <c r="V341" s="37" t="s">
        <v>649</v>
      </c>
      <c r="W341" s="37" t="s">
        <v>649</v>
      </c>
      <c r="X341" s="37" t="s">
        <v>649</v>
      </c>
      <c r="Y341" s="37" t="s">
        <v>649</v>
      </c>
      <c r="Z341" s="37" t="s">
        <v>649</v>
      </c>
      <c r="AA341" s="37" t="s">
        <v>649</v>
      </c>
      <c r="AB341" s="37" t="s">
        <v>649</v>
      </c>
      <c r="AC341" s="37" t="s">
        <v>649</v>
      </c>
      <c r="AD341" s="37" t="s">
        <v>649</v>
      </c>
      <c r="AE341" s="37" t="s">
        <v>649</v>
      </c>
      <c r="AF341" s="37" t="s">
        <v>649</v>
      </c>
      <c r="AG341" s="37" t="s">
        <v>649</v>
      </c>
      <c r="AH341" s="37" t="s">
        <v>649</v>
      </c>
      <c r="AI341" s="37" t="s">
        <v>649</v>
      </c>
      <c r="AJ341" s="37" t="s">
        <v>649</v>
      </c>
      <c r="AK341" s="37" t="s">
        <v>649</v>
      </c>
      <c r="AL341" s="37" t="s">
        <v>649</v>
      </c>
      <c r="AM341" s="37" t="s">
        <v>649</v>
      </c>
      <c r="AN341" s="37" t="s">
        <v>649</v>
      </c>
      <c r="AO341" s="37" t="s">
        <v>649</v>
      </c>
      <c r="AP341" s="37" t="s">
        <v>649</v>
      </c>
      <c r="AQ341" s="37" t="s">
        <v>649</v>
      </c>
      <c r="AR341" s="37" t="s">
        <v>649</v>
      </c>
      <c r="AS341" s="37" t="s">
        <v>649</v>
      </c>
      <c r="AT341" s="37" t="s">
        <v>649</v>
      </c>
      <c r="AU341" s="37" t="s">
        <v>649</v>
      </c>
      <c r="AV341" s="37" t="s">
        <v>649</v>
      </c>
      <c r="AW341" s="37" t="s">
        <v>649</v>
      </c>
      <c r="AX341" s="37" t="s">
        <v>649</v>
      </c>
      <c r="AY341" s="37" t="s">
        <v>649</v>
      </c>
      <c r="AZ341" s="37" t="s">
        <v>649</v>
      </c>
      <c r="BA341" s="37" t="s">
        <v>649</v>
      </c>
      <c r="BB341" s="37" t="s">
        <v>649</v>
      </c>
      <c r="BC341" s="37" t="s">
        <v>649</v>
      </c>
      <c r="BD341" s="37" t="s">
        <v>649</v>
      </c>
      <c r="BE341" s="37" t="s">
        <v>649</v>
      </c>
      <c r="BF341" s="37" t="s">
        <v>649</v>
      </c>
      <c r="BG341" s="37" t="s">
        <v>649</v>
      </c>
      <c r="BH341" s="37" t="s">
        <v>649</v>
      </c>
      <c r="BI341" s="37" t="s">
        <v>649</v>
      </c>
      <c r="BJ341" s="37" t="s">
        <v>649</v>
      </c>
      <c r="BK341" s="37" t="s">
        <v>649</v>
      </c>
      <c r="BL341" s="37" t="s">
        <v>649</v>
      </c>
      <c r="BM341" s="37" t="s">
        <v>649</v>
      </c>
      <c r="BN341" s="37" t="s">
        <v>649</v>
      </c>
      <c r="BO341" s="37" t="s">
        <v>649</v>
      </c>
      <c r="BP341" s="37" t="s">
        <v>649</v>
      </c>
      <c r="BQ341" s="37" t="s">
        <v>649</v>
      </c>
      <c r="BR341" s="37" t="s">
        <v>649</v>
      </c>
      <c r="BS341" s="37" t="s">
        <v>649</v>
      </c>
      <c r="BT341" s="37" t="s">
        <v>649</v>
      </c>
      <c r="BU341" s="37" t="s">
        <v>649</v>
      </c>
      <c r="BV341" s="37" t="s">
        <v>649</v>
      </c>
      <c r="BW341" s="37" t="s">
        <v>649</v>
      </c>
      <c r="BX341" s="37" t="s">
        <v>649</v>
      </c>
      <c r="BY341" s="37" t="s">
        <v>649</v>
      </c>
      <c r="BZ341" s="37" t="s">
        <v>649</v>
      </c>
      <c r="CA341" s="37" t="s">
        <v>649</v>
      </c>
      <c r="CB341" s="37" t="s">
        <v>649</v>
      </c>
      <c r="CC341" s="37" t="s">
        <v>649</v>
      </c>
      <c r="CD341" s="37" t="s">
        <v>649</v>
      </c>
      <c r="CE341" s="37" t="s">
        <v>649</v>
      </c>
      <c r="CF341" s="37" t="s">
        <v>649</v>
      </c>
      <c r="CG341" s="37" t="s">
        <v>649</v>
      </c>
      <c r="CH341" s="37" t="s">
        <v>649</v>
      </c>
      <c r="CI341" s="37" t="s">
        <v>649</v>
      </c>
      <c r="CJ341" s="37" t="s">
        <v>649</v>
      </c>
      <c r="CK341" s="37" t="s">
        <v>649</v>
      </c>
      <c r="CL341" s="37" t="s">
        <v>649</v>
      </c>
      <c r="CM341" s="37" t="s">
        <v>649</v>
      </c>
      <c r="CN341" s="37" t="s">
        <v>649</v>
      </c>
      <c r="CO341" s="37" t="s">
        <v>649</v>
      </c>
      <c r="CP341" s="37" t="s">
        <v>649</v>
      </c>
      <c r="CQ341" s="37" t="s">
        <v>649</v>
      </c>
      <c r="CR341" s="37" t="s">
        <v>649</v>
      </c>
      <c r="CS341" s="37" t="s">
        <v>649</v>
      </c>
      <c r="CT341" s="37" t="s">
        <v>649</v>
      </c>
      <c r="CU341" s="37" t="s">
        <v>649</v>
      </c>
      <c r="CV341" s="37" t="s">
        <v>649</v>
      </c>
      <c r="CW341" s="37" t="s">
        <v>649</v>
      </c>
      <c r="CX341" s="37" t="s">
        <v>649</v>
      </c>
      <c r="CY341" s="37" t="s">
        <v>649</v>
      </c>
      <c r="CZ341" s="37" t="s">
        <v>649</v>
      </c>
      <c r="DA341" s="37" t="s">
        <v>649</v>
      </c>
      <c r="DB341" s="37" t="s">
        <v>649</v>
      </c>
      <c r="DC341" s="37" t="s">
        <v>649</v>
      </c>
      <c r="DD341" s="37" t="s">
        <v>649</v>
      </c>
      <c r="DE341" s="37" t="s">
        <v>649</v>
      </c>
      <c r="DF341" s="37" t="s">
        <v>649</v>
      </c>
      <c r="DG341" s="37" t="s">
        <v>649</v>
      </c>
      <c r="DH341" s="37" t="s">
        <v>649</v>
      </c>
      <c r="DI341" s="37" t="s">
        <v>649</v>
      </c>
      <c r="DJ341" s="37" t="s">
        <v>649</v>
      </c>
      <c r="DK341" s="37" t="s">
        <v>649</v>
      </c>
      <c r="DL341" s="37" t="s">
        <v>649</v>
      </c>
      <c r="DM341" s="37" t="s">
        <v>649</v>
      </c>
      <c r="DN341" s="37" t="s">
        <v>649</v>
      </c>
      <c r="DO341" s="37" t="s">
        <v>649</v>
      </c>
      <c r="DP341" s="37" t="s">
        <v>649</v>
      </c>
      <c r="DQ341" s="37" t="s">
        <v>649</v>
      </c>
      <c r="DR341" s="37" t="s">
        <v>649</v>
      </c>
      <c r="DS341" s="37" t="s">
        <v>649</v>
      </c>
      <c r="DT341" s="37" t="s">
        <v>649</v>
      </c>
      <c r="DU341" s="37" t="s">
        <v>649</v>
      </c>
      <c r="DV341" s="37" t="s">
        <v>649</v>
      </c>
      <c r="DW341" s="37" t="s">
        <v>649</v>
      </c>
      <c r="DX341" s="37" t="s">
        <v>649</v>
      </c>
      <c r="DY341" s="37" t="s">
        <v>649</v>
      </c>
      <c r="DZ341" s="37" t="s">
        <v>649</v>
      </c>
      <c r="EA341" s="37" t="s">
        <v>649</v>
      </c>
      <c r="EB341" s="37" t="s">
        <v>649</v>
      </c>
      <c r="EC341" s="37" t="s">
        <v>649</v>
      </c>
      <c r="ED341" s="37" t="s">
        <v>649</v>
      </c>
      <c r="EE341" s="37" t="s">
        <v>649</v>
      </c>
      <c r="EF341" s="37" t="s">
        <v>649</v>
      </c>
      <c r="EG341" s="37" t="s">
        <v>649</v>
      </c>
      <c r="EH341" s="37" t="s">
        <v>649</v>
      </c>
      <c r="EI341" s="37" t="s">
        <v>649</v>
      </c>
      <c r="EJ341" s="37" t="s">
        <v>649</v>
      </c>
      <c r="EK341" s="37" t="s">
        <v>649</v>
      </c>
      <c r="EL341" s="37" t="s">
        <v>649</v>
      </c>
      <c r="EM341" s="37" t="s">
        <v>649</v>
      </c>
      <c r="EN341" s="37" t="s">
        <v>649</v>
      </c>
      <c r="EO341" s="37" t="s">
        <v>649</v>
      </c>
      <c r="EP341" s="37" t="s">
        <v>649</v>
      </c>
      <c r="EQ341" s="37" t="s">
        <v>649</v>
      </c>
      <c r="ER341" s="37" t="s">
        <v>649</v>
      </c>
      <c r="ES341" s="37" t="s">
        <v>649</v>
      </c>
      <c r="ET341" s="37" t="s">
        <v>649</v>
      </c>
      <c r="EU341" s="37" t="s">
        <v>649</v>
      </c>
      <c r="EV341" s="37" t="s">
        <v>649</v>
      </c>
      <c r="EW341" s="37" t="s">
        <v>649</v>
      </c>
      <c r="EX341" s="37" t="s">
        <v>649</v>
      </c>
      <c r="EY341" s="37" t="s">
        <v>649</v>
      </c>
      <c r="EZ341" s="37" t="s">
        <v>649</v>
      </c>
      <c r="FA341" s="37" t="s">
        <v>649</v>
      </c>
      <c r="FB341" s="37" t="s">
        <v>649</v>
      </c>
      <c r="FC341" s="37" t="s">
        <v>649</v>
      </c>
      <c r="FD341" s="37" t="s">
        <v>649</v>
      </c>
      <c r="FE341" s="37" t="s">
        <v>649</v>
      </c>
      <c r="FF341" s="37" t="s">
        <v>649</v>
      </c>
      <c r="FG341" s="37" t="s">
        <v>649</v>
      </c>
      <c r="FH341" s="37" t="s">
        <v>649</v>
      </c>
      <c r="FI341" s="37" t="s">
        <v>649</v>
      </c>
      <c r="FJ341" s="37" t="s">
        <v>649</v>
      </c>
      <c r="FK341" s="37" t="s">
        <v>649</v>
      </c>
      <c r="FL341" s="37" t="s">
        <v>649</v>
      </c>
      <c r="FM341" s="37" t="s">
        <v>649</v>
      </c>
      <c r="FN341" s="37" t="s">
        <v>649</v>
      </c>
      <c r="FO341" s="37" t="s">
        <v>649</v>
      </c>
      <c r="FP341" s="37" t="s">
        <v>649</v>
      </c>
      <c r="FQ341" s="37" t="s">
        <v>649</v>
      </c>
      <c r="FR341" s="37" t="s">
        <v>649</v>
      </c>
      <c r="FS341" s="37" t="s">
        <v>649</v>
      </c>
      <c r="FT341" s="37" t="s">
        <v>649</v>
      </c>
      <c r="FU341" s="37" t="s">
        <v>649</v>
      </c>
      <c r="FV341" s="37" t="s">
        <v>649</v>
      </c>
      <c r="FW341" s="37" t="s">
        <v>649</v>
      </c>
      <c r="FX341" s="37" t="s">
        <v>649</v>
      </c>
      <c r="FY341" s="37" t="s">
        <v>649</v>
      </c>
      <c r="FZ341" s="37" t="s">
        <v>649</v>
      </c>
      <c r="GA341" s="37" t="s">
        <v>649</v>
      </c>
      <c r="GB341" s="37" t="s">
        <v>649</v>
      </c>
      <c r="GC341" s="37" t="s">
        <v>649</v>
      </c>
      <c r="GD341" s="37" t="s">
        <v>649</v>
      </c>
      <c r="GE341" s="37" t="s">
        <v>649</v>
      </c>
      <c r="GF341" s="37" t="s">
        <v>649</v>
      </c>
      <c r="GG341" s="37" t="s">
        <v>649</v>
      </c>
      <c r="GH341" s="37" t="s">
        <v>649</v>
      </c>
      <c r="GI341" s="37" t="s">
        <v>649</v>
      </c>
      <c r="GJ341" s="37" t="s">
        <v>649</v>
      </c>
      <c r="GK341" s="37" t="s">
        <v>649</v>
      </c>
      <c r="GL341" s="37" t="s">
        <v>649</v>
      </c>
      <c r="GM341" s="37" t="s">
        <v>649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</row>
    <row r="342" spans="1:219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</row>
    <row r="343" spans="1:219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37" t="s">
        <v>649</v>
      </c>
      <c r="I343" s="37" t="s">
        <v>649</v>
      </c>
      <c r="J343" s="37" t="s">
        <v>649</v>
      </c>
      <c r="K343" s="37" t="s">
        <v>649</v>
      </c>
      <c r="L343" s="37" t="s">
        <v>649</v>
      </c>
      <c r="M343" s="37" t="s">
        <v>649</v>
      </c>
      <c r="N343" s="37" t="s">
        <v>649</v>
      </c>
      <c r="O343" s="37" t="s">
        <v>649</v>
      </c>
      <c r="P343" s="37" t="s">
        <v>649</v>
      </c>
      <c r="Q343" s="37" t="s">
        <v>649</v>
      </c>
      <c r="R343" s="37" t="s">
        <v>649</v>
      </c>
      <c r="S343" s="37" t="s">
        <v>649</v>
      </c>
      <c r="T343" s="37" t="s">
        <v>649</v>
      </c>
      <c r="U343" s="37" t="s">
        <v>649</v>
      </c>
      <c r="V343" s="37" t="s">
        <v>649</v>
      </c>
      <c r="W343" s="37" t="s">
        <v>649</v>
      </c>
      <c r="X343" s="37" t="s">
        <v>649</v>
      </c>
      <c r="Y343" s="37" t="s">
        <v>649</v>
      </c>
      <c r="Z343" s="37" t="s">
        <v>649</v>
      </c>
      <c r="AA343" s="37" t="s">
        <v>649</v>
      </c>
      <c r="AB343" s="37" t="s">
        <v>649</v>
      </c>
      <c r="AC343" s="37" t="s">
        <v>649</v>
      </c>
      <c r="AD343" s="37" t="s">
        <v>649</v>
      </c>
      <c r="AE343" s="37" t="s">
        <v>649</v>
      </c>
      <c r="AF343" s="37" t="s">
        <v>649</v>
      </c>
      <c r="AG343" s="37" t="s">
        <v>649</v>
      </c>
      <c r="AH343" s="37" t="s">
        <v>649</v>
      </c>
      <c r="AI343" s="37" t="s">
        <v>649</v>
      </c>
      <c r="AJ343" s="37" t="s">
        <v>649</v>
      </c>
      <c r="AK343" s="37" t="s">
        <v>649</v>
      </c>
      <c r="AL343" s="37" t="s">
        <v>649</v>
      </c>
      <c r="AM343" s="37" t="s">
        <v>649</v>
      </c>
      <c r="AN343" s="37" t="s">
        <v>649</v>
      </c>
      <c r="AO343" s="37" t="s">
        <v>649</v>
      </c>
      <c r="AP343" s="37" t="s">
        <v>649</v>
      </c>
      <c r="AQ343" s="37" t="s">
        <v>649</v>
      </c>
      <c r="AR343" s="37" t="s">
        <v>649</v>
      </c>
      <c r="AS343" s="37" t="s">
        <v>649</v>
      </c>
      <c r="AT343" s="37" t="s">
        <v>649</v>
      </c>
      <c r="AU343" s="37" t="s">
        <v>649</v>
      </c>
      <c r="AV343" s="37" t="s">
        <v>649</v>
      </c>
      <c r="AW343" s="37" t="s">
        <v>649</v>
      </c>
      <c r="AX343" s="37" t="s">
        <v>649</v>
      </c>
      <c r="AY343" s="37" t="s">
        <v>649</v>
      </c>
      <c r="AZ343" s="37" t="s">
        <v>649</v>
      </c>
      <c r="BA343" s="37" t="s">
        <v>649</v>
      </c>
      <c r="BB343" s="37" t="s">
        <v>649</v>
      </c>
      <c r="BC343" s="37" t="s">
        <v>649</v>
      </c>
      <c r="BD343" s="37" t="s">
        <v>649</v>
      </c>
      <c r="BE343" s="37" t="s">
        <v>649</v>
      </c>
      <c r="BF343" s="37" t="s">
        <v>649</v>
      </c>
      <c r="BG343" s="37" t="s">
        <v>649</v>
      </c>
      <c r="BH343" s="37" t="s">
        <v>649</v>
      </c>
      <c r="BI343" s="37" t="s">
        <v>649</v>
      </c>
      <c r="BJ343" s="37" t="s">
        <v>649</v>
      </c>
      <c r="BK343" s="37" t="s">
        <v>649</v>
      </c>
      <c r="BL343" s="37" t="s">
        <v>649</v>
      </c>
      <c r="BM343" s="37" t="s">
        <v>649</v>
      </c>
      <c r="BN343" s="37" t="s">
        <v>649</v>
      </c>
      <c r="BO343" s="37" t="s">
        <v>649</v>
      </c>
      <c r="BP343" s="37" t="s">
        <v>649</v>
      </c>
      <c r="BQ343" s="37" t="s">
        <v>649</v>
      </c>
      <c r="BR343" s="37" t="s">
        <v>649</v>
      </c>
      <c r="BS343" s="37" t="s">
        <v>649</v>
      </c>
      <c r="BT343" s="37" t="s">
        <v>649</v>
      </c>
      <c r="BU343" s="37" t="s">
        <v>649</v>
      </c>
      <c r="BV343" s="37" t="s">
        <v>649</v>
      </c>
      <c r="BW343" s="37" t="s">
        <v>649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</row>
    <row r="344" spans="1:219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37" t="s">
        <v>649</v>
      </c>
      <c r="I344" s="37" t="s">
        <v>649</v>
      </c>
      <c r="J344" s="37" t="s">
        <v>649</v>
      </c>
      <c r="K344" s="37" t="s">
        <v>649</v>
      </c>
      <c r="L344" s="37" t="s">
        <v>649</v>
      </c>
      <c r="M344" s="37" t="s">
        <v>649</v>
      </c>
      <c r="N344" s="37" t="s">
        <v>649</v>
      </c>
      <c r="O344" s="37" t="s">
        <v>649</v>
      </c>
      <c r="P344" s="37" t="s">
        <v>649</v>
      </c>
      <c r="Q344" s="37" t="s">
        <v>649</v>
      </c>
      <c r="R344" s="37" t="s">
        <v>649</v>
      </c>
      <c r="S344" s="37" t="s">
        <v>649</v>
      </c>
      <c r="T344" s="37" t="s">
        <v>649</v>
      </c>
      <c r="U344" s="37" t="s">
        <v>649</v>
      </c>
      <c r="V344" s="37" t="s">
        <v>649</v>
      </c>
      <c r="W344" s="37" t="s">
        <v>649</v>
      </c>
      <c r="X344" s="37" t="s">
        <v>649</v>
      </c>
      <c r="Y344" s="37" t="s">
        <v>649</v>
      </c>
      <c r="Z344" s="37" t="s">
        <v>649</v>
      </c>
      <c r="AA344" s="37" t="s">
        <v>649</v>
      </c>
      <c r="AB344" s="37" t="s">
        <v>649</v>
      </c>
      <c r="AC344" s="37" t="s">
        <v>649</v>
      </c>
      <c r="AD344" s="37" t="s">
        <v>649</v>
      </c>
      <c r="AE344" s="37" t="s">
        <v>649</v>
      </c>
      <c r="AF344" s="37" t="s">
        <v>649</v>
      </c>
      <c r="AG344" s="37" t="s">
        <v>649</v>
      </c>
      <c r="AH344" s="37" t="s">
        <v>649</v>
      </c>
      <c r="AI344" s="37" t="s">
        <v>649</v>
      </c>
      <c r="AJ344" s="37" t="s">
        <v>649</v>
      </c>
      <c r="AK344" s="37" t="s">
        <v>649</v>
      </c>
      <c r="AL344" s="37" t="s">
        <v>649</v>
      </c>
      <c r="AM344" s="37" t="s">
        <v>649</v>
      </c>
      <c r="AN344" s="37" t="s">
        <v>649</v>
      </c>
      <c r="AO344" s="37" t="s">
        <v>649</v>
      </c>
      <c r="AP344" s="37" t="s">
        <v>649</v>
      </c>
      <c r="AQ344" s="37" t="s">
        <v>649</v>
      </c>
      <c r="AR344" s="37" t="s">
        <v>649</v>
      </c>
      <c r="AS344" s="37" t="s">
        <v>649</v>
      </c>
      <c r="AT344" s="37" t="s">
        <v>649</v>
      </c>
      <c r="AU344" s="37" t="s">
        <v>649</v>
      </c>
      <c r="AV344" s="37" t="s">
        <v>649</v>
      </c>
      <c r="AW344" s="37" t="s">
        <v>649</v>
      </c>
      <c r="AX344" s="37" t="s">
        <v>649</v>
      </c>
      <c r="AY344" s="37" t="s">
        <v>649</v>
      </c>
      <c r="AZ344" s="37" t="s">
        <v>649</v>
      </c>
      <c r="BA344" s="37" t="s">
        <v>649</v>
      </c>
      <c r="BB344" s="37" t="s">
        <v>649</v>
      </c>
      <c r="BC344" s="37" t="s">
        <v>649</v>
      </c>
      <c r="BD344" s="37" t="s">
        <v>649</v>
      </c>
      <c r="BE344" s="37" t="s">
        <v>649</v>
      </c>
      <c r="BF344" s="37" t="s">
        <v>649</v>
      </c>
      <c r="BG344" s="37" t="s">
        <v>649</v>
      </c>
      <c r="BH344" s="37" t="s">
        <v>649</v>
      </c>
      <c r="BI344" s="37" t="s">
        <v>649</v>
      </c>
      <c r="BJ344" s="37" t="s">
        <v>649</v>
      </c>
      <c r="BK344" s="37" t="s">
        <v>649</v>
      </c>
      <c r="BL344" s="37" t="s">
        <v>649</v>
      </c>
      <c r="BM344" s="37" t="s">
        <v>649</v>
      </c>
      <c r="BN344" s="37" t="s">
        <v>649</v>
      </c>
      <c r="BO344" s="37" t="s">
        <v>649</v>
      </c>
      <c r="BP344" s="37" t="s">
        <v>649</v>
      </c>
      <c r="BQ344" s="37" t="s">
        <v>649</v>
      </c>
      <c r="BR344" s="37" t="s">
        <v>649</v>
      </c>
      <c r="BS344" s="37" t="s">
        <v>649</v>
      </c>
      <c r="BT344" s="37" t="s">
        <v>649</v>
      </c>
      <c r="BU344" s="37" t="s">
        <v>649</v>
      </c>
      <c r="BV344" s="37" t="s">
        <v>649</v>
      </c>
      <c r="BW344" s="37" t="s">
        <v>649</v>
      </c>
      <c r="BX344" s="37" t="s">
        <v>649</v>
      </c>
      <c r="BY344" s="37" t="s">
        <v>649</v>
      </c>
      <c r="BZ344" s="37" t="s">
        <v>649</v>
      </c>
      <c r="CA344" s="37" t="s">
        <v>649</v>
      </c>
      <c r="CB344" s="37" t="s">
        <v>649</v>
      </c>
      <c r="CC344" s="37" t="s">
        <v>649</v>
      </c>
      <c r="CD344" s="37" t="s">
        <v>649</v>
      </c>
      <c r="CE344" s="37" t="s">
        <v>649</v>
      </c>
      <c r="CF344" s="37" t="s">
        <v>649</v>
      </c>
      <c r="CG344" s="37" t="s">
        <v>649</v>
      </c>
      <c r="CH344" s="37" t="s">
        <v>649</v>
      </c>
      <c r="CI344" s="37" t="s">
        <v>649</v>
      </c>
      <c r="CJ344" s="37" t="s">
        <v>649</v>
      </c>
      <c r="CK344" s="37" t="s">
        <v>649</v>
      </c>
      <c r="CL344" s="37" t="s">
        <v>649</v>
      </c>
      <c r="CM344" s="37" t="s">
        <v>649</v>
      </c>
      <c r="CN344" s="37" t="s">
        <v>649</v>
      </c>
      <c r="CO344" s="37" t="s">
        <v>649</v>
      </c>
      <c r="CP344" s="37" t="s">
        <v>649</v>
      </c>
      <c r="CQ344" s="37" t="s">
        <v>649</v>
      </c>
      <c r="CR344" s="37" t="s">
        <v>649</v>
      </c>
      <c r="CS344" s="37" t="s">
        <v>649</v>
      </c>
      <c r="CT344" s="37" t="s">
        <v>649</v>
      </c>
      <c r="CU344" s="37" t="s">
        <v>649</v>
      </c>
      <c r="CV344" s="37" t="s">
        <v>649</v>
      </c>
      <c r="CW344" s="37" t="s">
        <v>649</v>
      </c>
      <c r="CX344" s="37" t="s">
        <v>649</v>
      </c>
      <c r="CY344" s="37" t="s">
        <v>649</v>
      </c>
      <c r="CZ344" s="37" t="s">
        <v>649</v>
      </c>
      <c r="DA344" s="37" t="s">
        <v>649</v>
      </c>
      <c r="DB344" s="37" t="s">
        <v>649</v>
      </c>
      <c r="DC344" s="37" t="s">
        <v>649</v>
      </c>
      <c r="DD344" s="37" t="s">
        <v>649</v>
      </c>
      <c r="DE344" s="37" t="s">
        <v>649</v>
      </c>
      <c r="DF344" s="37" t="s">
        <v>649</v>
      </c>
      <c r="DG344" s="37" t="s">
        <v>649</v>
      </c>
      <c r="DH344" s="37" t="s">
        <v>649</v>
      </c>
      <c r="DI344" s="37" t="s">
        <v>649</v>
      </c>
      <c r="DJ344" s="37" t="s">
        <v>649</v>
      </c>
      <c r="DK344" s="37" t="s">
        <v>649</v>
      </c>
      <c r="DL344" s="37" t="s">
        <v>649</v>
      </c>
      <c r="DM344" s="37" t="s">
        <v>649</v>
      </c>
      <c r="DN344" s="37" t="s">
        <v>649</v>
      </c>
      <c r="DO344" s="37" t="s">
        <v>649</v>
      </c>
      <c r="DP344" s="37" t="s">
        <v>649</v>
      </c>
      <c r="DQ344" s="37" t="s">
        <v>649</v>
      </c>
      <c r="DR344" s="37" t="s">
        <v>649</v>
      </c>
      <c r="DS344" s="37" t="s">
        <v>649</v>
      </c>
      <c r="DT344" s="37" t="s">
        <v>649</v>
      </c>
      <c r="DU344" s="37" t="s">
        <v>649</v>
      </c>
      <c r="DV344" s="37" t="s">
        <v>649</v>
      </c>
      <c r="DW344" s="37" t="s">
        <v>649</v>
      </c>
      <c r="DX344" s="37" t="s">
        <v>649</v>
      </c>
      <c r="DY344" s="37" t="s">
        <v>649</v>
      </c>
      <c r="DZ344" s="37" t="s">
        <v>649</v>
      </c>
      <c r="EA344" s="37" t="s">
        <v>649</v>
      </c>
      <c r="EB344" s="37" t="s">
        <v>649</v>
      </c>
      <c r="EC344" s="37" t="s">
        <v>649</v>
      </c>
      <c r="ED344" s="37" t="s">
        <v>649</v>
      </c>
      <c r="EE344" s="37" t="s">
        <v>649</v>
      </c>
      <c r="EF344" s="37" t="s">
        <v>649</v>
      </c>
      <c r="EG344" s="37" t="s">
        <v>649</v>
      </c>
      <c r="EH344" s="37" t="s">
        <v>649</v>
      </c>
      <c r="EI344" s="37" t="s">
        <v>649</v>
      </c>
      <c r="EJ344" s="37" t="s">
        <v>649</v>
      </c>
      <c r="EK344" s="37" t="s">
        <v>649</v>
      </c>
      <c r="EL344" s="37" t="s">
        <v>649</v>
      </c>
      <c r="EM344" s="37" t="s">
        <v>649</v>
      </c>
      <c r="EN344" s="37" t="s">
        <v>649</v>
      </c>
      <c r="EO344" s="37" t="s">
        <v>649</v>
      </c>
      <c r="EP344" s="37" t="s">
        <v>649</v>
      </c>
      <c r="EQ344" s="37" t="s">
        <v>649</v>
      </c>
      <c r="ER344" s="37" t="s">
        <v>649</v>
      </c>
      <c r="ES344" s="37" t="s">
        <v>649</v>
      </c>
      <c r="ET344" s="37" t="s">
        <v>649</v>
      </c>
      <c r="EU344" s="37" t="s">
        <v>649</v>
      </c>
      <c r="EV344" s="37" t="s">
        <v>649</v>
      </c>
      <c r="EW344" s="37" t="s">
        <v>649</v>
      </c>
      <c r="EX344" s="37" t="s">
        <v>649</v>
      </c>
      <c r="EY344" s="37" t="s">
        <v>649</v>
      </c>
      <c r="EZ344" s="37" t="s">
        <v>649</v>
      </c>
      <c r="FA344" s="37" t="s">
        <v>649</v>
      </c>
      <c r="FB344" s="37" t="s">
        <v>649</v>
      </c>
      <c r="FC344" s="37" t="s">
        <v>649</v>
      </c>
      <c r="FD344" s="37" t="s">
        <v>649</v>
      </c>
      <c r="FE344" s="37" t="s">
        <v>649</v>
      </c>
      <c r="FF344" s="37" t="s">
        <v>649</v>
      </c>
      <c r="FG344" s="37" t="s">
        <v>649</v>
      </c>
      <c r="FH344" s="37" t="s">
        <v>649</v>
      </c>
      <c r="FI344" s="37" t="s">
        <v>649</v>
      </c>
      <c r="FJ344" s="37" t="s">
        <v>649</v>
      </c>
      <c r="FK344" s="37" t="s">
        <v>649</v>
      </c>
      <c r="FL344" s="37" t="s">
        <v>649</v>
      </c>
      <c r="FM344" s="37" t="s">
        <v>649</v>
      </c>
      <c r="FN344" s="37" t="s">
        <v>649</v>
      </c>
      <c r="FO344" s="37" t="s">
        <v>649</v>
      </c>
      <c r="FP344" s="37" t="s">
        <v>649</v>
      </c>
      <c r="FQ344" s="37" t="s">
        <v>649</v>
      </c>
      <c r="FR344" s="37" t="s">
        <v>649</v>
      </c>
      <c r="FS344" s="37" t="s">
        <v>649</v>
      </c>
      <c r="FT344" s="37" t="s">
        <v>649</v>
      </c>
      <c r="FU344" s="37" t="s">
        <v>649</v>
      </c>
      <c r="FV344" s="37" t="s">
        <v>649</v>
      </c>
      <c r="FW344" s="37" t="s">
        <v>649</v>
      </c>
      <c r="FX344" s="37" t="s">
        <v>649</v>
      </c>
      <c r="FY344" s="37" t="s">
        <v>649</v>
      </c>
      <c r="FZ344" s="37" t="s">
        <v>649</v>
      </c>
      <c r="GA344" s="37" t="s">
        <v>649</v>
      </c>
      <c r="GB344" s="37" t="s">
        <v>649</v>
      </c>
      <c r="GC344" s="37" t="s">
        <v>649</v>
      </c>
      <c r="GD344" s="37" t="s">
        <v>649</v>
      </c>
      <c r="GE344" s="37" t="s">
        <v>649</v>
      </c>
      <c r="GF344" s="37" t="s">
        <v>649</v>
      </c>
      <c r="GG344" s="37" t="s">
        <v>649</v>
      </c>
      <c r="GH344" s="37" t="s">
        <v>649</v>
      </c>
      <c r="GI344" s="37" t="s">
        <v>649</v>
      </c>
      <c r="GJ344" s="37" t="s">
        <v>649</v>
      </c>
      <c r="GK344" s="37" t="s">
        <v>649</v>
      </c>
      <c r="GL344" s="37" t="s">
        <v>649</v>
      </c>
      <c r="GM344" s="37" t="s">
        <v>649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</row>
    <row r="345" spans="1:219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37" t="s">
        <v>649</v>
      </c>
      <c r="I345" s="37" t="s">
        <v>649</v>
      </c>
      <c r="J345" s="37" t="s">
        <v>649</v>
      </c>
      <c r="K345" s="37" t="s">
        <v>649</v>
      </c>
      <c r="L345" s="37" t="s">
        <v>649</v>
      </c>
      <c r="M345" s="37" t="s">
        <v>649</v>
      </c>
      <c r="N345" s="37" t="s">
        <v>649</v>
      </c>
      <c r="O345" s="37" t="s">
        <v>649</v>
      </c>
      <c r="P345" s="37" t="s">
        <v>649</v>
      </c>
      <c r="Q345" s="37" t="s">
        <v>649</v>
      </c>
      <c r="R345" s="37" t="s">
        <v>649</v>
      </c>
      <c r="S345" s="37" t="s">
        <v>649</v>
      </c>
      <c r="T345" s="37" t="s">
        <v>649</v>
      </c>
      <c r="U345" s="37" t="s">
        <v>649</v>
      </c>
      <c r="V345" s="37" t="s">
        <v>649</v>
      </c>
      <c r="W345" s="37" t="s">
        <v>649</v>
      </c>
      <c r="X345" s="37" t="s">
        <v>649</v>
      </c>
      <c r="Y345" s="37" t="s">
        <v>649</v>
      </c>
      <c r="Z345" s="37" t="s">
        <v>649</v>
      </c>
      <c r="AA345" s="37" t="s">
        <v>649</v>
      </c>
      <c r="AB345" s="37" t="s">
        <v>649</v>
      </c>
      <c r="AC345" s="37" t="s">
        <v>649</v>
      </c>
      <c r="AD345" s="37" t="s">
        <v>649</v>
      </c>
      <c r="AE345" s="37" t="s">
        <v>649</v>
      </c>
      <c r="AF345" s="37" t="s">
        <v>649</v>
      </c>
      <c r="AG345" s="37" t="s">
        <v>649</v>
      </c>
      <c r="AH345" s="37" t="s">
        <v>649</v>
      </c>
      <c r="AI345" s="37" t="s">
        <v>649</v>
      </c>
      <c r="AJ345" s="37" t="s">
        <v>649</v>
      </c>
      <c r="AK345" s="37" t="s">
        <v>649</v>
      </c>
      <c r="AL345" s="37" t="s">
        <v>649</v>
      </c>
      <c r="AM345" s="37" t="s">
        <v>649</v>
      </c>
      <c r="AN345" s="37" t="s">
        <v>649</v>
      </c>
      <c r="AO345" s="37" t="s">
        <v>649</v>
      </c>
      <c r="AP345" s="37" t="s">
        <v>649</v>
      </c>
      <c r="AQ345" s="37" t="s">
        <v>649</v>
      </c>
      <c r="AR345" s="37" t="s">
        <v>649</v>
      </c>
      <c r="AS345" s="37" t="s">
        <v>649</v>
      </c>
      <c r="AT345" s="37" t="s">
        <v>649</v>
      </c>
      <c r="AU345" s="37" t="s">
        <v>649</v>
      </c>
      <c r="AV345" s="37" t="s">
        <v>649</v>
      </c>
      <c r="AW345" s="37" t="s">
        <v>649</v>
      </c>
      <c r="AX345" s="37" t="s">
        <v>649</v>
      </c>
      <c r="AY345" s="37" t="s">
        <v>649</v>
      </c>
      <c r="AZ345" s="37" t="s">
        <v>649</v>
      </c>
      <c r="BA345" s="37" t="s">
        <v>649</v>
      </c>
      <c r="BB345" s="37" t="s">
        <v>649</v>
      </c>
      <c r="BC345" s="37" t="s">
        <v>649</v>
      </c>
      <c r="BD345" s="37" t="s">
        <v>649</v>
      </c>
      <c r="BE345" s="37" t="s">
        <v>649</v>
      </c>
      <c r="BF345" s="37" t="s">
        <v>649</v>
      </c>
      <c r="BG345" s="37" t="s">
        <v>649</v>
      </c>
      <c r="BH345" s="37" t="s">
        <v>649</v>
      </c>
      <c r="BI345" s="37" t="s">
        <v>649</v>
      </c>
      <c r="BJ345" s="37" t="s">
        <v>649</v>
      </c>
      <c r="BK345" s="37" t="s">
        <v>649</v>
      </c>
      <c r="BL345" s="37" t="s">
        <v>649</v>
      </c>
      <c r="BM345" s="37" t="s">
        <v>649</v>
      </c>
      <c r="BN345" s="37" t="s">
        <v>649</v>
      </c>
      <c r="BO345" s="37" t="s">
        <v>649</v>
      </c>
      <c r="BP345" s="37" t="s">
        <v>649</v>
      </c>
      <c r="BQ345" s="37" t="s">
        <v>649</v>
      </c>
      <c r="BR345" s="37" t="s">
        <v>649</v>
      </c>
      <c r="BS345" s="37" t="s">
        <v>649</v>
      </c>
      <c r="BT345" s="37" t="s">
        <v>649</v>
      </c>
      <c r="BU345" s="37" t="s">
        <v>649</v>
      </c>
      <c r="BV345" s="37" t="s">
        <v>649</v>
      </c>
      <c r="BW345" s="37" t="s">
        <v>649</v>
      </c>
      <c r="BX345" s="37" t="s">
        <v>649</v>
      </c>
      <c r="BY345" s="37" t="s">
        <v>649</v>
      </c>
      <c r="BZ345" s="37" t="s">
        <v>649</v>
      </c>
      <c r="CA345" s="37" t="s">
        <v>649</v>
      </c>
      <c r="CB345" s="37" t="s">
        <v>649</v>
      </c>
      <c r="CC345" s="37" t="s">
        <v>649</v>
      </c>
      <c r="CD345" s="37" t="s">
        <v>649</v>
      </c>
      <c r="CE345" s="37" t="s">
        <v>649</v>
      </c>
      <c r="CF345" s="37" t="s">
        <v>649</v>
      </c>
      <c r="CG345" s="37" t="s">
        <v>649</v>
      </c>
      <c r="CH345" s="37" t="s">
        <v>649</v>
      </c>
      <c r="CI345" s="37" t="s">
        <v>649</v>
      </c>
      <c r="CJ345" s="37" t="s">
        <v>649</v>
      </c>
      <c r="CK345" s="37" t="s">
        <v>649</v>
      </c>
      <c r="CL345" s="37" t="s">
        <v>649</v>
      </c>
      <c r="CM345" s="37" t="s">
        <v>649</v>
      </c>
      <c r="CN345" s="37" t="s">
        <v>649</v>
      </c>
      <c r="CO345" s="37" t="s">
        <v>649</v>
      </c>
      <c r="CP345" s="37" t="s">
        <v>649</v>
      </c>
      <c r="CQ345" s="37" t="s">
        <v>649</v>
      </c>
      <c r="CR345" s="37" t="s">
        <v>649</v>
      </c>
      <c r="CS345" s="37" t="s">
        <v>649</v>
      </c>
      <c r="CT345" s="37" t="s">
        <v>649</v>
      </c>
      <c r="CU345" s="37" t="s">
        <v>649</v>
      </c>
      <c r="CV345" s="37" t="s">
        <v>649</v>
      </c>
      <c r="CW345" s="37" t="s">
        <v>649</v>
      </c>
      <c r="CX345" s="37" t="s">
        <v>649</v>
      </c>
      <c r="CY345" s="37" t="s">
        <v>649</v>
      </c>
      <c r="CZ345" s="37" t="s">
        <v>649</v>
      </c>
      <c r="DA345" s="37" t="s">
        <v>649</v>
      </c>
      <c r="DB345" s="37" t="s">
        <v>649</v>
      </c>
      <c r="DC345" s="37" t="s">
        <v>649</v>
      </c>
      <c r="DD345" s="37" t="s">
        <v>649</v>
      </c>
      <c r="DE345" s="37" t="s">
        <v>649</v>
      </c>
      <c r="DF345" s="37" t="s">
        <v>649</v>
      </c>
      <c r="DG345" s="37" t="s">
        <v>649</v>
      </c>
      <c r="DH345" s="37" t="s">
        <v>649</v>
      </c>
      <c r="DI345" s="37" t="s">
        <v>649</v>
      </c>
      <c r="DJ345" s="37" t="s">
        <v>649</v>
      </c>
      <c r="DK345" s="37" t="s">
        <v>649</v>
      </c>
      <c r="DL345" s="37" t="s">
        <v>649</v>
      </c>
      <c r="DM345" s="37" t="s">
        <v>649</v>
      </c>
      <c r="DN345" s="37" t="s">
        <v>649</v>
      </c>
      <c r="DO345" s="37" t="s">
        <v>649</v>
      </c>
      <c r="DP345" s="37" t="s">
        <v>649</v>
      </c>
      <c r="DQ345" s="37" t="s">
        <v>649</v>
      </c>
      <c r="DR345" s="37" t="s">
        <v>649</v>
      </c>
      <c r="DS345" s="37" t="s">
        <v>649</v>
      </c>
      <c r="DT345" s="37" t="s">
        <v>649</v>
      </c>
      <c r="DU345" s="37" t="s">
        <v>649</v>
      </c>
      <c r="DV345" s="37" t="s">
        <v>649</v>
      </c>
      <c r="DW345" s="37" t="s">
        <v>649</v>
      </c>
      <c r="DX345" s="37" t="s">
        <v>649</v>
      </c>
      <c r="DY345" s="37" t="s">
        <v>649</v>
      </c>
      <c r="DZ345" s="37" t="s">
        <v>649</v>
      </c>
      <c r="EA345" s="37" t="s">
        <v>649</v>
      </c>
      <c r="EB345" s="37" t="s">
        <v>649</v>
      </c>
      <c r="EC345" s="37" t="s">
        <v>649</v>
      </c>
      <c r="ED345" s="37" t="s">
        <v>649</v>
      </c>
      <c r="EE345" s="37" t="s">
        <v>649</v>
      </c>
      <c r="EF345" s="37" t="s">
        <v>649</v>
      </c>
      <c r="EG345" s="37" t="s">
        <v>649</v>
      </c>
      <c r="EH345" s="37" t="s">
        <v>649</v>
      </c>
      <c r="EI345" s="37" t="s">
        <v>649</v>
      </c>
      <c r="EJ345" s="37" t="s">
        <v>649</v>
      </c>
      <c r="EK345" s="37" t="s">
        <v>649</v>
      </c>
      <c r="EL345" s="37" t="s">
        <v>649</v>
      </c>
      <c r="EM345" s="37" t="s">
        <v>649</v>
      </c>
      <c r="EN345" s="37" t="s">
        <v>649</v>
      </c>
      <c r="EO345" s="37" t="s">
        <v>649</v>
      </c>
      <c r="EP345" s="37" t="s">
        <v>649</v>
      </c>
      <c r="EQ345" s="37" t="s">
        <v>649</v>
      </c>
      <c r="ER345" s="37" t="s">
        <v>649</v>
      </c>
      <c r="ES345" s="37" t="s">
        <v>649</v>
      </c>
      <c r="ET345" s="37" t="s">
        <v>649</v>
      </c>
      <c r="EU345" s="37" t="s">
        <v>649</v>
      </c>
      <c r="EV345" s="37" t="s">
        <v>649</v>
      </c>
      <c r="EW345" s="37" t="s">
        <v>649</v>
      </c>
      <c r="EX345" s="37" t="s">
        <v>649</v>
      </c>
      <c r="EY345" s="37" t="s">
        <v>649</v>
      </c>
      <c r="EZ345" s="37" t="s">
        <v>649</v>
      </c>
      <c r="FA345" s="37" t="s">
        <v>649</v>
      </c>
      <c r="FB345" s="37" t="s">
        <v>649</v>
      </c>
      <c r="FC345" s="37" t="s">
        <v>649</v>
      </c>
      <c r="FD345" s="37" t="s">
        <v>649</v>
      </c>
      <c r="FE345" s="37" t="s">
        <v>649</v>
      </c>
      <c r="FF345" s="37" t="s">
        <v>649</v>
      </c>
      <c r="FG345" s="37" t="s">
        <v>649</v>
      </c>
      <c r="FH345" s="37" t="s">
        <v>649</v>
      </c>
      <c r="FI345" s="37" t="s">
        <v>649</v>
      </c>
      <c r="FJ345" s="37" t="s">
        <v>649</v>
      </c>
      <c r="FK345" s="37" t="s">
        <v>649</v>
      </c>
      <c r="FL345" s="37" t="s">
        <v>649</v>
      </c>
      <c r="FM345" s="37" t="s">
        <v>649</v>
      </c>
      <c r="FN345" s="37" t="s">
        <v>649</v>
      </c>
      <c r="FO345" s="37" t="s">
        <v>649</v>
      </c>
      <c r="FP345" s="37" t="s">
        <v>649</v>
      </c>
      <c r="FQ345" s="37" t="s">
        <v>649</v>
      </c>
      <c r="FR345" s="37" t="s">
        <v>649</v>
      </c>
      <c r="FS345" s="37" t="s">
        <v>649</v>
      </c>
      <c r="FT345" s="37" t="s">
        <v>649</v>
      </c>
      <c r="FU345" s="37" t="s">
        <v>649</v>
      </c>
      <c r="FV345" s="37" t="s">
        <v>649</v>
      </c>
      <c r="FW345" s="37" t="s">
        <v>649</v>
      </c>
      <c r="FX345" s="37" t="s">
        <v>649</v>
      </c>
      <c r="FY345" s="37" t="s">
        <v>649</v>
      </c>
      <c r="FZ345" s="37" t="s">
        <v>649</v>
      </c>
      <c r="GA345" s="37" t="s">
        <v>649</v>
      </c>
      <c r="GB345" s="37" t="s">
        <v>649</v>
      </c>
      <c r="GC345" s="37" t="s">
        <v>649</v>
      </c>
      <c r="GD345" s="37" t="s">
        <v>649</v>
      </c>
      <c r="GE345" s="37" t="s">
        <v>649</v>
      </c>
      <c r="GF345" s="37" t="s">
        <v>649</v>
      </c>
      <c r="GG345" s="37" t="s">
        <v>649</v>
      </c>
      <c r="GH345" s="37" t="s">
        <v>649</v>
      </c>
      <c r="GI345" s="37" t="s">
        <v>649</v>
      </c>
      <c r="GJ345" s="37" t="s">
        <v>649</v>
      </c>
      <c r="GK345" s="37" t="s">
        <v>649</v>
      </c>
      <c r="GL345" s="37" t="s">
        <v>649</v>
      </c>
      <c r="GM345" s="37" t="s">
        <v>649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</row>
    <row r="346" spans="1:219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37" t="s">
        <v>649</v>
      </c>
      <c r="I346" s="37" t="s">
        <v>649</v>
      </c>
      <c r="J346" s="37" t="s">
        <v>649</v>
      </c>
      <c r="K346" s="37" t="s">
        <v>649</v>
      </c>
      <c r="L346" s="37" t="s">
        <v>649</v>
      </c>
      <c r="M346" s="37" t="s">
        <v>649</v>
      </c>
      <c r="N346" s="37" t="s">
        <v>649</v>
      </c>
      <c r="O346" s="37" t="s">
        <v>649</v>
      </c>
      <c r="P346" s="37" t="s">
        <v>649</v>
      </c>
      <c r="Q346" s="37" t="s">
        <v>649</v>
      </c>
      <c r="R346" s="37" t="s">
        <v>649</v>
      </c>
      <c r="S346" s="37" t="s">
        <v>649</v>
      </c>
      <c r="T346" s="37" t="s">
        <v>649</v>
      </c>
      <c r="U346" s="37" t="s">
        <v>649</v>
      </c>
      <c r="V346" s="37" t="s">
        <v>649</v>
      </c>
      <c r="W346" s="37" t="s">
        <v>649</v>
      </c>
      <c r="X346" s="37" t="s">
        <v>649</v>
      </c>
      <c r="Y346" s="37" t="s">
        <v>649</v>
      </c>
      <c r="Z346" s="37" t="s">
        <v>649</v>
      </c>
      <c r="AA346" s="37" t="s">
        <v>649</v>
      </c>
      <c r="AB346" s="37" t="s">
        <v>649</v>
      </c>
      <c r="AC346" s="37" t="s">
        <v>649</v>
      </c>
      <c r="AD346" s="37" t="s">
        <v>649</v>
      </c>
      <c r="AE346" s="37" t="s">
        <v>649</v>
      </c>
      <c r="AF346" s="37" t="s">
        <v>649</v>
      </c>
      <c r="AG346" s="37" t="s">
        <v>649</v>
      </c>
      <c r="AH346" s="37" t="s">
        <v>649</v>
      </c>
      <c r="AI346" s="37" t="s">
        <v>649</v>
      </c>
      <c r="AJ346" s="37" t="s">
        <v>649</v>
      </c>
      <c r="AK346" s="37" t="s">
        <v>649</v>
      </c>
      <c r="AL346" s="37" t="s">
        <v>649</v>
      </c>
      <c r="AM346" s="37" t="s">
        <v>649</v>
      </c>
      <c r="AN346" s="37" t="s">
        <v>649</v>
      </c>
      <c r="AO346" s="37" t="s">
        <v>649</v>
      </c>
      <c r="AP346" s="37" t="s">
        <v>649</v>
      </c>
      <c r="AQ346" s="37" t="s">
        <v>649</v>
      </c>
      <c r="AR346" s="37" t="s">
        <v>649</v>
      </c>
      <c r="AS346" s="37" t="s">
        <v>649</v>
      </c>
      <c r="AT346" s="37" t="s">
        <v>649</v>
      </c>
      <c r="AU346" s="37" t="s">
        <v>649</v>
      </c>
      <c r="AV346" s="37" t="s">
        <v>649</v>
      </c>
      <c r="AW346" s="37" t="s">
        <v>649</v>
      </c>
      <c r="AX346" s="37" t="s">
        <v>649</v>
      </c>
      <c r="AY346" s="37" t="s">
        <v>649</v>
      </c>
      <c r="AZ346" s="37" t="s">
        <v>649</v>
      </c>
      <c r="BA346" s="37" t="s">
        <v>649</v>
      </c>
      <c r="BB346" s="37" t="s">
        <v>649</v>
      </c>
      <c r="BC346" s="37" t="s">
        <v>649</v>
      </c>
      <c r="BD346" s="37" t="s">
        <v>649</v>
      </c>
      <c r="BE346" s="37" t="s">
        <v>649</v>
      </c>
      <c r="BF346" s="37" t="s">
        <v>649</v>
      </c>
      <c r="BG346" s="37" t="s">
        <v>649</v>
      </c>
      <c r="BH346" s="37" t="s">
        <v>649</v>
      </c>
      <c r="BI346" s="37" t="s">
        <v>649</v>
      </c>
      <c r="BJ346" s="37" t="s">
        <v>649</v>
      </c>
      <c r="BK346" s="37" t="s">
        <v>649</v>
      </c>
      <c r="BL346" s="37" t="s">
        <v>649</v>
      </c>
      <c r="BM346" s="37" t="s">
        <v>649</v>
      </c>
      <c r="BN346" s="37" t="s">
        <v>649</v>
      </c>
      <c r="BO346" s="37" t="s">
        <v>649</v>
      </c>
      <c r="BP346" s="37" t="s">
        <v>649</v>
      </c>
      <c r="BQ346" s="37" t="s">
        <v>649</v>
      </c>
      <c r="BR346" s="37" t="s">
        <v>649</v>
      </c>
      <c r="BS346" s="37" t="s">
        <v>649</v>
      </c>
      <c r="BT346" s="37" t="s">
        <v>649</v>
      </c>
      <c r="BU346" s="37" t="s">
        <v>649</v>
      </c>
      <c r="BV346" s="37" t="s">
        <v>649</v>
      </c>
      <c r="BW346" s="37" t="s">
        <v>649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</row>
    <row r="347" spans="1:219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</row>
    <row r="348" spans="1:219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</row>
    <row r="349" spans="1:219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</row>
    <row r="350" spans="1:219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</row>
    <row r="351" spans="1:219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</row>
    <row r="352" spans="1:219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</row>
    <row r="353" spans="1:219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</row>
    <row r="354" spans="1:219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</row>
    <row r="355" spans="1:219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</row>
    <row r="356" spans="1:219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</row>
    <row r="357" spans="1:219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</row>
    <row r="358" spans="1:219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</row>
    <row r="359" spans="1:219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</row>
    <row r="360" spans="1:219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</row>
    <row r="361" spans="1:219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37" t="s">
        <v>649</v>
      </c>
      <c r="I361" s="37" t="s">
        <v>649</v>
      </c>
      <c r="J361" s="37" t="s">
        <v>649</v>
      </c>
      <c r="K361" s="37" t="s">
        <v>649</v>
      </c>
      <c r="L361" s="37" t="s">
        <v>649</v>
      </c>
      <c r="M361" s="37" t="s">
        <v>649</v>
      </c>
      <c r="N361" s="37" t="s">
        <v>649</v>
      </c>
      <c r="O361" s="37" t="s">
        <v>649</v>
      </c>
      <c r="P361" s="37" t="s">
        <v>649</v>
      </c>
      <c r="Q361" s="37" t="s">
        <v>649</v>
      </c>
      <c r="R361" s="37" t="s">
        <v>649</v>
      </c>
      <c r="S361" s="37" t="s">
        <v>649</v>
      </c>
      <c r="T361" s="37" t="s">
        <v>649</v>
      </c>
      <c r="U361" s="37" t="s">
        <v>649</v>
      </c>
      <c r="V361" s="37" t="s">
        <v>649</v>
      </c>
      <c r="W361" s="37" t="s">
        <v>649</v>
      </c>
      <c r="X361" s="37" t="s">
        <v>649</v>
      </c>
      <c r="Y361" s="37" t="s">
        <v>649</v>
      </c>
      <c r="Z361" s="37" t="s">
        <v>649</v>
      </c>
      <c r="AA361" s="37" t="s">
        <v>649</v>
      </c>
      <c r="AB361" s="37" t="s">
        <v>649</v>
      </c>
      <c r="AC361" s="37" t="s">
        <v>649</v>
      </c>
      <c r="AD361" s="37" t="s">
        <v>649</v>
      </c>
      <c r="AE361" s="37" t="s">
        <v>649</v>
      </c>
      <c r="AF361" s="37" t="s">
        <v>649</v>
      </c>
      <c r="AG361" s="37" t="s">
        <v>649</v>
      </c>
      <c r="AH361" s="37" t="s">
        <v>649</v>
      </c>
      <c r="AI361" s="37" t="s">
        <v>649</v>
      </c>
      <c r="AJ361" s="37" t="s">
        <v>649</v>
      </c>
      <c r="AK361" s="37" t="s">
        <v>649</v>
      </c>
      <c r="AL361" s="37" t="s">
        <v>649</v>
      </c>
      <c r="AM361" s="37" t="s">
        <v>649</v>
      </c>
      <c r="AN361" s="37" t="s">
        <v>649</v>
      </c>
      <c r="AO361" s="37" t="s">
        <v>649</v>
      </c>
      <c r="AP361" s="37" t="s">
        <v>649</v>
      </c>
      <c r="AQ361" s="37" t="s">
        <v>649</v>
      </c>
      <c r="AR361" s="37" t="s">
        <v>649</v>
      </c>
      <c r="AS361" s="37" t="s">
        <v>649</v>
      </c>
      <c r="AT361" s="37" t="s">
        <v>649</v>
      </c>
      <c r="AU361" s="37" t="s">
        <v>649</v>
      </c>
      <c r="AV361" s="37" t="s">
        <v>649</v>
      </c>
      <c r="AW361" s="37" t="s">
        <v>649</v>
      </c>
      <c r="AX361" s="37" t="s">
        <v>649</v>
      </c>
      <c r="AY361" s="37" t="s">
        <v>649</v>
      </c>
      <c r="AZ361" s="37" t="s">
        <v>649</v>
      </c>
      <c r="BA361" s="37" t="s">
        <v>649</v>
      </c>
      <c r="BB361" s="37" t="s">
        <v>649</v>
      </c>
      <c r="BC361" s="37" t="s">
        <v>649</v>
      </c>
      <c r="BD361" s="37" t="s">
        <v>649</v>
      </c>
      <c r="BE361" s="37" t="s">
        <v>649</v>
      </c>
      <c r="BF361" s="37" t="s">
        <v>649</v>
      </c>
      <c r="BG361" s="37" t="s">
        <v>649</v>
      </c>
      <c r="BH361" s="37" t="s">
        <v>649</v>
      </c>
      <c r="BI361" s="37" t="s">
        <v>649</v>
      </c>
      <c r="BJ361" s="37" t="s">
        <v>649</v>
      </c>
      <c r="BK361" s="37" t="s">
        <v>649</v>
      </c>
      <c r="BL361" s="37" t="s">
        <v>649</v>
      </c>
      <c r="BM361" s="37" t="s">
        <v>649</v>
      </c>
      <c r="BN361" s="37" t="s">
        <v>649</v>
      </c>
      <c r="BO361" s="37" t="s">
        <v>649</v>
      </c>
      <c r="BP361" s="37" t="s">
        <v>649</v>
      </c>
      <c r="BQ361" s="37" t="s">
        <v>649</v>
      </c>
      <c r="BR361" s="37" t="s">
        <v>649</v>
      </c>
      <c r="BS361" s="37" t="s">
        <v>649</v>
      </c>
      <c r="BT361" s="37" t="s">
        <v>649</v>
      </c>
      <c r="BU361" s="37" t="s">
        <v>649</v>
      </c>
      <c r="BV361" s="37" t="s">
        <v>649</v>
      </c>
      <c r="BW361" s="37" t="s">
        <v>649</v>
      </c>
      <c r="BX361" s="37" t="s">
        <v>649</v>
      </c>
      <c r="BY361" s="37" t="s">
        <v>649</v>
      </c>
      <c r="BZ361" s="37" t="s">
        <v>649</v>
      </c>
      <c r="CA361" s="37" t="s">
        <v>649</v>
      </c>
      <c r="CB361" s="37" t="s">
        <v>649</v>
      </c>
      <c r="CC361" s="37" t="s">
        <v>649</v>
      </c>
      <c r="CD361" s="37" t="s">
        <v>649</v>
      </c>
      <c r="CE361" s="37" t="s">
        <v>649</v>
      </c>
      <c r="CF361" s="37" t="s">
        <v>649</v>
      </c>
      <c r="CG361" s="37" t="s">
        <v>649</v>
      </c>
      <c r="CH361" s="37" t="s">
        <v>649</v>
      </c>
      <c r="CI361" s="37" t="s">
        <v>649</v>
      </c>
      <c r="CJ361" s="37" t="s">
        <v>649</v>
      </c>
      <c r="CK361" s="37" t="s">
        <v>649</v>
      </c>
      <c r="CL361" s="37" t="s">
        <v>649</v>
      </c>
      <c r="CM361" s="37" t="s">
        <v>649</v>
      </c>
      <c r="CN361" s="37" t="s">
        <v>649</v>
      </c>
      <c r="CO361" s="37" t="s">
        <v>649</v>
      </c>
      <c r="CP361" s="37" t="s">
        <v>649</v>
      </c>
      <c r="CQ361" s="37" t="s">
        <v>649</v>
      </c>
      <c r="CR361" s="37" t="s">
        <v>649</v>
      </c>
      <c r="CS361" s="37" t="s">
        <v>649</v>
      </c>
      <c r="CT361" s="37" t="s">
        <v>649</v>
      </c>
      <c r="CU361" s="37" t="s">
        <v>649</v>
      </c>
      <c r="CV361" s="37" t="s">
        <v>649</v>
      </c>
      <c r="CW361" s="37" t="s">
        <v>649</v>
      </c>
      <c r="CX361" s="37" t="s">
        <v>649</v>
      </c>
      <c r="CY361" s="37" t="s">
        <v>649</v>
      </c>
      <c r="CZ361" s="37" t="s">
        <v>649</v>
      </c>
      <c r="DA361" s="37" t="s">
        <v>649</v>
      </c>
      <c r="DB361" s="37" t="s">
        <v>649</v>
      </c>
      <c r="DC361" s="37" t="s">
        <v>649</v>
      </c>
      <c r="DD361" s="37" t="s">
        <v>649</v>
      </c>
      <c r="DE361" s="37" t="s">
        <v>649</v>
      </c>
      <c r="DF361" s="37" t="s">
        <v>649</v>
      </c>
      <c r="DG361" s="37" t="s">
        <v>649</v>
      </c>
      <c r="DH361" s="37" t="s">
        <v>649</v>
      </c>
      <c r="DI361" s="37" t="s">
        <v>649</v>
      </c>
      <c r="DJ361" s="37" t="s">
        <v>649</v>
      </c>
      <c r="DK361" s="37" t="s">
        <v>649</v>
      </c>
      <c r="DL361" s="37" t="s">
        <v>649</v>
      </c>
      <c r="DM361" s="37" t="s">
        <v>649</v>
      </c>
      <c r="DN361" s="37" t="s">
        <v>649</v>
      </c>
      <c r="DO361" s="37" t="s">
        <v>649</v>
      </c>
      <c r="DP361" s="37" t="s">
        <v>649</v>
      </c>
      <c r="DQ361" s="37" t="s">
        <v>649</v>
      </c>
      <c r="DR361" s="37" t="s">
        <v>649</v>
      </c>
      <c r="DS361" s="37" t="s">
        <v>649</v>
      </c>
      <c r="DT361" s="37" t="s">
        <v>649</v>
      </c>
      <c r="DU361" s="37" t="s">
        <v>649</v>
      </c>
      <c r="DV361" s="37" t="s">
        <v>649</v>
      </c>
      <c r="DW361" s="37" t="s">
        <v>649</v>
      </c>
      <c r="DX361" s="37" t="s">
        <v>649</v>
      </c>
      <c r="DY361" s="37" t="s">
        <v>649</v>
      </c>
      <c r="DZ361" s="37" t="s">
        <v>649</v>
      </c>
      <c r="EA361" s="37" t="s">
        <v>649</v>
      </c>
      <c r="EB361" s="37" t="s">
        <v>649</v>
      </c>
      <c r="EC361" s="37" t="s">
        <v>649</v>
      </c>
      <c r="ED361" s="37" t="s">
        <v>649</v>
      </c>
      <c r="EE361" s="37" t="s">
        <v>649</v>
      </c>
      <c r="EF361" s="37" t="s">
        <v>649</v>
      </c>
      <c r="EG361" s="37" t="s">
        <v>649</v>
      </c>
      <c r="EH361" s="37" t="s">
        <v>649</v>
      </c>
      <c r="EI361" s="37" t="s">
        <v>649</v>
      </c>
      <c r="EJ361" s="37" t="s">
        <v>649</v>
      </c>
      <c r="EK361" s="37" t="s">
        <v>649</v>
      </c>
      <c r="EL361" s="37" t="s">
        <v>649</v>
      </c>
      <c r="EM361" s="37" t="s">
        <v>649</v>
      </c>
      <c r="EN361" s="37" t="s">
        <v>649</v>
      </c>
      <c r="EO361" s="37" t="s">
        <v>649</v>
      </c>
      <c r="EP361" s="37" t="s">
        <v>649</v>
      </c>
      <c r="EQ361" s="37" t="s">
        <v>649</v>
      </c>
      <c r="ER361" s="37" t="s">
        <v>649</v>
      </c>
      <c r="ES361" s="37" t="s">
        <v>649</v>
      </c>
      <c r="ET361" s="37" t="s">
        <v>649</v>
      </c>
      <c r="EU361" s="37" t="s">
        <v>649</v>
      </c>
      <c r="EV361" s="37" t="s">
        <v>649</v>
      </c>
      <c r="EW361" s="37" t="s">
        <v>649</v>
      </c>
      <c r="EX361" s="37" t="s">
        <v>649</v>
      </c>
      <c r="EY361" s="37" t="s">
        <v>649</v>
      </c>
      <c r="EZ361" s="37" t="s">
        <v>649</v>
      </c>
      <c r="FA361" s="37" t="s">
        <v>649</v>
      </c>
      <c r="FB361" s="37" t="s">
        <v>649</v>
      </c>
      <c r="FC361" s="37" t="s">
        <v>649</v>
      </c>
      <c r="FD361" s="37" t="s">
        <v>649</v>
      </c>
      <c r="FE361" s="37" t="s">
        <v>649</v>
      </c>
      <c r="FF361" s="37" t="s">
        <v>649</v>
      </c>
      <c r="FG361" s="37" t="s">
        <v>649</v>
      </c>
      <c r="FH361" s="37" t="s">
        <v>649</v>
      </c>
      <c r="FI361" s="37" t="s">
        <v>649</v>
      </c>
      <c r="FJ361" s="37" t="s">
        <v>649</v>
      </c>
      <c r="FK361" s="37" t="s">
        <v>649</v>
      </c>
      <c r="FL361" s="37" t="s">
        <v>649</v>
      </c>
      <c r="FM361" s="37" t="s">
        <v>649</v>
      </c>
      <c r="FN361" s="37" t="s">
        <v>649</v>
      </c>
      <c r="FO361" s="37" t="s">
        <v>649</v>
      </c>
      <c r="FP361" s="37" t="s">
        <v>649</v>
      </c>
      <c r="FQ361" s="37" t="s">
        <v>649</v>
      </c>
      <c r="FR361" s="37" t="s">
        <v>649</v>
      </c>
      <c r="FS361" s="37" t="s">
        <v>649</v>
      </c>
      <c r="FT361" s="37" t="s">
        <v>649</v>
      </c>
      <c r="FU361" s="37" t="s">
        <v>649</v>
      </c>
      <c r="FV361" s="37" t="s">
        <v>649</v>
      </c>
      <c r="FW361" s="37" t="s">
        <v>649</v>
      </c>
      <c r="FX361" s="37" t="s">
        <v>649</v>
      </c>
      <c r="FY361" s="37" t="s">
        <v>649</v>
      </c>
      <c r="FZ361" s="37" t="s">
        <v>649</v>
      </c>
      <c r="GA361" s="37" t="s">
        <v>649</v>
      </c>
      <c r="GB361" s="37" t="s">
        <v>649</v>
      </c>
      <c r="GC361" s="37" t="s">
        <v>649</v>
      </c>
      <c r="GD361" s="37" t="s">
        <v>649</v>
      </c>
      <c r="GE361" s="37" t="s">
        <v>649</v>
      </c>
      <c r="GF361" s="37" t="s">
        <v>649</v>
      </c>
      <c r="GG361" s="37" t="s">
        <v>649</v>
      </c>
      <c r="GH361" s="37" t="s">
        <v>649</v>
      </c>
      <c r="GI361" s="37" t="s">
        <v>649</v>
      </c>
      <c r="GJ361" s="37" t="s">
        <v>649</v>
      </c>
      <c r="GK361" s="37" t="s">
        <v>649</v>
      </c>
      <c r="GL361" s="37" t="s">
        <v>649</v>
      </c>
      <c r="GM361" s="37" t="s">
        <v>649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</row>
    <row r="362" spans="1:219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37" t="s">
        <v>649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</row>
    <row r="363" spans="1:219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37" t="s">
        <v>649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</row>
    <row r="364" spans="1:219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37" t="s">
        <v>649</v>
      </c>
      <c r="I364" s="37" t="s">
        <v>649</v>
      </c>
      <c r="J364" s="37" t="s">
        <v>649</v>
      </c>
      <c r="K364" s="37" t="s">
        <v>649</v>
      </c>
      <c r="L364" s="37" t="s">
        <v>649</v>
      </c>
      <c r="M364" s="37" t="s">
        <v>649</v>
      </c>
      <c r="N364" s="37" t="s">
        <v>649</v>
      </c>
      <c r="O364" s="37" t="s">
        <v>649</v>
      </c>
      <c r="P364" s="37" t="s">
        <v>649</v>
      </c>
      <c r="Q364" s="37" t="s">
        <v>649</v>
      </c>
      <c r="R364" s="37" t="s">
        <v>649</v>
      </c>
      <c r="S364" s="37" t="s">
        <v>649</v>
      </c>
      <c r="T364" s="37" t="s">
        <v>649</v>
      </c>
      <c r="U364" s="37" t="s">
        <v>649</v>
      </c>
      <c r="V364" s="37" t="s">
        <v>649</v>
      </c>
      <c r="W364" s="37" t="s">
        <v>649</v>
      </c>
      <c r="X364" s="37" t="s">
        <v>649</v>
      </c>
      <c r="Y364" s="37" t="s">
        <v>649</v>
      </c>
      <c r="Z364" s="37" t="s">
        <v>649</v>
      </c>
      <c r="AA364" s="37" t="s">
        <v>649</v>
      </c>
      <c r="AB364" s="37" t="s">
        <v>649</v>
      </c>
      <c r="AC364" s="37" t="s">
        <v>649</v>
      </c>
      <c r="AD364" s="37" t="s">
        <v>649</v>
      </c>
      <c r="AE364" s="37" t="s">
        <v>649</v>
      </c>
      <c r="AF364" s="37" t="s">
        <v>649</v>
      </c>
      <c r="AG364" s="37" t="s">
        <v>649</v>
      </c>
      <c r="AH364" s="37" t="s">
        <v>649</v>
      </c>
      <c r="AI364" s="37" t="s">
        <v>649</v>
      </c>
      <c r="AJ364" s="37" t="s">
        <v>649</v>
      </c>
      <c r="AK364" s="37" t="s">
        <v>649</v>
      </c>
      <c r="AL364" s="37" t="s">
        <v>649</v>
      </c>
      <c r="AM364" s="37" t="s">
        <v>649</v>
      </c>
      <c r="AN364" s="37" t="s">
        <v>649</v>
      </c>
      <c r="AO364" s="37" t="s">
        <v>649</v>
      </c>
      <c r="AP364" s="37" t="s">
        <v>649</v>
      </c>
      <c r="AQ364" s="37" t="s">
        <v>649</v>
      </c>
      <c r="AR364" s="37" t="s">
        <v>649</v>
      </c>
      <c r="AS364" s="37" t="s">
        <v>649</v>
      </c>
      <c r="AT364" s="37" t="s">
        <v>649</v>
      </c>
      <c r="AU364" s="37" t="s">
        <v>649</v>
      </c>
      <c r="AV364" s="37" t="s">
        <v>649</v>
      </c>
      <c r="AW364" s="37" t="s">
        <v>649</v>
      </c>
      <c r="AX364" s="37" t="s">
        <v>649</v>
      </c>
      <c r="AY364" s="37" t="s">
        <v>649</v>
      </c>
      <c r="AZ364" s="37" t="s">
        <v>649</v>
      </c>
      <c r="BA364" s="37" t="s">
        <v>649</v>
      </c>
      <c r="BB364" s="37" t="s">
        <v>649</v>
      </c>
      <c r="BC364" s="37" t="s">
        <v>649</v>
      </c>
      <c r="BD364" s="37" t="s">
        <v>649</v>
      </c>
      <c r="BE364" s="37" t="s">
        <v>649</v>
      </c>
      <c r="BF364" s="37" t="s">
        <v>649</v>
      </c>
      <c r="BG364" s="37" t="s">
        <v>649</v>
      </c>
      <c r="BH364" s="37" t="s">
        <v>649</v>
      </c>
      <c r="BI364" s="37" t="s">
        <v>649</v>
      </c>
      <c r="BJ364" s="37" t="s">
        <v>649</v>
      </c>
      <c r="BK364" s="37" t="s">
        <v>649</v>
      </c>
      <c r="BL364" s="37" t="s">
        <v>649</v>
      </c>
      <c r="BM364" s="37" t="s">
        <v>649</v>
      </c>
      <c r="BN364" s="37" t="s">
        <v>649</v>
      </c>
      <c r="BO364" s="37" t="s">
        <v>649</v>
      </c>
      <c r="BP364" s="37" t="s">
        <v>649</v>
      </c>
      <c r="BQ364" s="37" t="s">
        <v>649</v>
      </c>
      <c r="BR364" s="37" t="s">
        <v>649</v>
      </c>
      <c r="BS364" s="37" t="s">
        <v>649</v>
      </c>
      <c r="BT364" s="37" t="s">
        <v>649</v>
      </c>
      <c r="BU364" s="37" t="s">
        <v>649</v>
      </c>
      <c r="BV364" s="37" t="s">
        <v>649</v>
      </c>
      <c r="BW364" s="37" t="s">
        <v>649</v>
      </c>
      <c r="BX364" s="37" t="s">
        <v>649</v>
      </c>
      <c r="BY364" s="37" t="s">
        <v>649</v>
      </c>
      <c r="BZ364" s="37" t="s">
        <v>649</v>
      </c>
      <c r="CA364" s="37" t="s">
        <v>649</v>
      </c>
      <c r="CB364" s="37" t="s">
        <v>649</v>
      </c>
      <c r="CC364" s="37" t="s">
        <v>649</v>
      </c>
      <c r="CD364" s="37" t="s">
        <v>649</v>
      </c>
      <c r="CE364" s="37" t="s">
        <v>649</v>
      </c>
      <c r="CF364" s="37" t="s">
        <v>649</v>
      </c>
      <c r="CG364" s="37" t="s">
        <v>649</v>
      </c>
      <c r="CH364" s="37" t="s">
        <v>649</v>
      </c>
      <c r="CI364" s="37" t="s">
        <v>649</v>
      </c>
      <c r="CJ364" s="37" t="s">
        <v>649</v>
      </c>
      <c r="CK364" s="37" t="s">
        <v>649</v>
      </c>
      <c r="CL364" s="37" t="s">
        <v>649</v>
      </c>
      <c r="CM364" s="37" t="s">
        <v>649</v>
      </c>
      <c r="CN364" s="37" t="s">
        <v>649</v>
      </c>
      <c r="CO364" s="37" t="s">
        <v>649</v>
      </c>
      <c r="CP364" s="37" t="s">
        <v>649</v>
      </c>
      <c r="CQ364" s="37" t="s">
        <v>649</v>
      </c>
      <c r="CR364" s="37" t="s">
        <v>649</v>
      </c>
      <c r="CS364" s="37" t="s">
        <v>649</v>
      </c>
      <c r="CT364" s="37" t="s">
        <v>649</v>
      </c>
      <c r="CU364" s="37" t="s">
        <v>649</v>
      </c>
      <c r="CV364" s="37" t="s">
        <v>649</v>
      </c>
      <c r="CW364" s="37" t="s">
        <v>649</v>
      </c>
      <c r="CX364" s="37" t="s">
        <v>649</v>
      </c>
      <c r="CY364" s="37" t="s">
        <v>649</v>
      </c>
      <c r="CZ364" s="37" t="s">
        <v>649</v>
      </c>
      <c r="DA364" s="37" t="s">
        <v>649</v>
      </c>
      <c r="DB364" s="37" t="s">
        <v>649</v>
      </c>
      <c r="DC364" s="37" t="s">
        <v>649</v>
      </c>
      <c r="DD364" s="37" t="s">
        <v>649</v>
      </c>
      <c r="DE364" s="37" t="s">
        <v>649</v>
      </c>
      <c r="DF364" s="37" t="s">
        <v>649</v>
      </c>
      <c r="DG364" s="37" t="s">
        <v>649</v>
      </c>
      <c r="DH364" s="37" t="s">
        <v>649</v>
      </c>
      <c r="DI364" s="37" t="s">
        <v>649</v>
      </c>
      <c r="DJ364" s="37" t="s">
        <v>649</v>
      </c>
      <c r="DK364" s="37" t="s">
        <v>649</v>
      </c>
      <c r="DL364" s="37" t="s">
        <v>649</v>
      </c>
      <c r="DM364" s="37" t="s">
        <v>649</v>
      </c>
      <c r="DN364" s="37" t="s">
        <v>649</v>
      </c>
      <c r="DO364" s="37" t="s">
        <v>649</v>
      </c>
      <c r="DP364" s="37" t="s">
        <v>649</v>
      </c>
      <c r="DQ364" s="37" t="s">
        <v>649</v>
      </c>
      <c r="DR364" s="37" t="s">
        <v>649</v>
      </c>
      <c r="DS364" s="37" t="s">
        <v>649</v>
      </c>
      <c r="DT364" s="37" t="s">
        <v>649</v>
      </c>
      <c r="DU364" s="37" t="s">
        <v>649</v>
      </c>
      <c r="DV364" s="37" t="s">
        <v>649</v>
      </c>
      <c r="DW364" s="37" t="s">
        <v>649</v>
      </c>
      <c r="DX364" s="37" t="s">
        <v>649</v>
      </c>
      <c r="DY364" s="37" t="s">
        <v>649</v>
      </c>
      <c r="DZ364" s="37" t="s">
        <v>649</v>
      </c>
      <c r="EA364" s="37" t="s">
        <v>649</v>
      </c>
      <c r="EB364" s="37" t="s">
        <v>649</v>
      </c>
      <c r="EC364" s="37" t="s">
        <v>649</v>
      </c>
      <c r="ED364" s="37" t="s">
        <v>649</v>
      </c>
      <c r="EE364" s="37" t="s">
        <v>649</v>
      </c>
      <c r="EF364" s="37" t="s">
        <v>649</v>
      </c>
      <c r="EG364" s="37" t="s">
        <v>649</v>
      </c>
      <c r="EH364" s="37" t="s">
        <v>649</v>
      </c>
      <c r="EI364" s="37" t="s">
        <v>649</v>
      </c>
      <c r="EJ364" s="37" t="s">
        <v>649</v>
      </c>
      <c r="EK364" s="37" t="s">
        <v>649</v>
      </c>
      <c r="EL364" s="37" t="s">
        <v>649</v>
      </c>
      <c r="EM364" s="37" t="s">
        <v>649</v>
      </c>
      <c r="EN364" s="37" t="s">
        <v>649</v>
      </c>
      <c r="EO364" s="37" t="s">
        <v>649</v>
      </c>
      <c r="EP364" s="37" t="s">
        <v>649</v>
      </c>
      <c r="EQ364" s="37" t="s">
        <v>649</v>
      </c>
      <c r="ER364" s="37" t="s">
        <v>649</v>
      </c>
      <c r="ES364" s="37" t="s">
        <v>649</v>
      </c>
      <c r="ET364" s="37" t="s">
        <v>649</v>
      </c>
      <c r="EU364" s="37" t="s">
        <v>649</v>
      </c>
      <c r="EV364" s="37" t="s">
        <v>649</v>
      </c>
      <c r="EW364" s="37" t="s">
        <v>649</v>
      </c>
      <c r="EX364" s="37" t="s">
        <v>649</v>
      </c>
      <c r="EY364" s="37" t="s">
        <v>649</v>
      </c>
      <c r="EZ364" s="37" t="s">
        <v>649</v>
      </c>
      <c r="FA364" s="37" t="s">
        <v>649</v>
      </c>
      <c r="FB364" s="37" t="s">
        <v>649</v>
      </c>
      <c r="FC364" s="37" t="s">
        <v>649</v>
      </c>
      <c r="FD364" s="37" t="s">
        <v>649</v>
      </c>
      <c r="FE364" s="37" t="s">
        <v>649</v>
      </c>
      <c r="FF364" s="37" t="s">
        <v>649</v>
      </c>
      <c r="FG364" s="37" t="s">
        <v>649</v>
      </c>
      <c r="FH364" s="37" t="s">
        <v>649</v>
      </c>
      <c r="FI364" s="37" t="s">
        <v>649</v>
      </c>
      <c r="FJ364" s="37" t="s">
        <v>649</v>
      </c>
      <c r="FK364" s="37" t="s">
        <v>649</v>
      </c>
      <c r="FL364" s="37" t="s">
        <v>649</v>
      </c>
      <c r="FM364" s="37" t="s">
        <v>649</v>
      </c>
      <c r="FN364" s="37" t="s">
        <v>649</v>
      </c>
      <c r="FO364" s="37" t="s">
        <v>649</v>
      </c>
      <c r="FP364" s="37" t="s">
        <v>649</v>
      </c>
      <c r="FQ364" s="37" t="s">
        <v>649</v>
      </c>
      <c r="FR364" s="37" t="s">
        <v>649</v>
      </c>
      <c r="FS364" s="37" t="s">
        <v>649</v>
      </c>
      <c r="FT364" s="37" t="s">
        <v>649</v>
      </c>
      <c r="FU364" s="37" t="s">
        <v>649</v>
      </c>
      <c r="FV364" s="37" t="s">
        <v>649</v>
      </c>
      <c r="FW364" s="37" t="s">
        <v>649</v>
      </c>
      <c r="FX364" s="37" t="s">
        <v>649</v>
      </c>
      <c r="FY364" s="37" t="s">
        <v>649</v>
      </c>
      <c r="FZ364" s="37" t="s">
        <v>649</v>
      </c>
      <c r="GA364" s="37" t="s">
        <v>649</v>
      </c>
      <c r="GB364" s="37" t="s">
        <v>649</v>
      </c>
      <c r="GC364" s="37" t="s">
        <v>649</v>
      </c>
      <c r="GD364" s="37" t="s">
        <v>649</v>
      </c>
      <c r="GE364" s="37" t="s">
        <v>649</v>
      </c>
      <c r="GF364" s="37" t="s">
        <v>649</v>
      </c>
      <c r="GG364" s="37" t="s">
        <v>649</v>
      </c>
      <c r="GH364" s="37" t="s">
        <v>649</v>
      </c>
      <c r="GI364" s="37" t="s">
        <v>649</v>
      </c>
      <c r="GJ364" s="37" t="s">
        <v>649</v>
      </c>
      <c r="GK364" s="37" t="s">
        <v>649</v>
      </c>
      <c r="GL364" s="37" t="s">
        <v>649</v>
      </c>
      <c r="GM364" s="37" t="s">
        <v>649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</row>
    <row r="365" spans="1:219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37" t="s">
        <v>649</v>
      </c>
      <c r="I365" s="37" t="s">
        <v>649</v>
      </c>
      <c r="J365" s="37" t="s">
        <v>649</v>
      </c>
      <c r="K365" s="37" t="s">
        <v>649</v>
      </c>
      <c r="L365" s="37" t="s">
        <v>649</v>
      </c>
      <c r="M365" s="37" t="s">
        <v>649</v>
      </c>
      <c r="N365" s="37" t="s">
        <v>649</v>
      </c>
      <c r="O365" s="37" t="s">
        <v>649</v>
      </c>
      <c r="P365" s="37" t="s">
        <v>649</v>
      </c>
      <c r="Q365" s="37" t="s">
        <v>649</v>
      </c>
      <c r="R365" s="37" t="s">
        <v>649</v>
      </c>
      <c r="S365" s="37" t="s">
        <v>649</v>
      </c>
      <c r="T365" s="37" t="s">
        <v>649</v>
      </c>
      <c r="U365" s="37" t="s">
        <v>649</v>
      </c>
      <c r="V365" s="37" t="s">
        <v>649</v>
      </c>
      <c r="W365" s="37" t="s">
        <v>649</v>
      </c>
      <c r="X365" s="37" t="s">
        <v>649</v>
      </c>
      <c r="Y365" s="37" t="s">
        <v>649</v>
      </c>
      <c r="Z365" s="37" t="s">
        <v>649</v>
      </c>
      <c r="AA365" s="37" t="s">
        <v>649</v>
      </c>
      <c r="AB365" s="37" t="s">
        <v>649</v>
      </c>
      <c r="AC365" s="37" t="s">
        <v>649</v>
      </c>
      <c r="AD365" s="37" t="s">
        <v>649</v>
      </c>
      <c r="AE365" s="37" t="s">
        <v>649</v>
      </c>
      <c r="AF365" s="37" t="s">
        <v>649</v>
      </c>
      <c r="AG365" s="37" t="s">
        <v>649</v>
      </c>
      <c r="AH365" s="37" t="s">
        <v>649</v>
      </c>
      <c r="AI365" s="37" t="s">
        <v>649</v>
      </c>
      <c r="AJ365" s="37" t="s">
        <v>649</v>
      </c>
      <c r="AK365" s="37" t="s">
        <v>649</v>
      </c>
      <c r="AL365" s="37" t="s">
        <v>649</v>
      </c>
      <c r="AM365" s="37" t="s">
        <v>649</v>
      </c>
      <c r="AN365" s="37" t="s">
        <v>649</v>
      </c>
      <c r="AO365" s="37" t="s">
        <v>649</v>
      </c>
      <c r="AP365" s="37" t="s">
        <v>649</v>
      </c>
      <c r="AQ365" s="37" t="s">
        <v>649</v>
      </c>
      <c r="AR365" s="37" t="s">
        <v>649</v>
      </c>
      <c r="AS365" s="37" t="s">
        <v>649</v>
      </c>
      <c r="AT365" s="37" t="s">
        <v>649</v>
      </c>
      <c r="AU365" s="37" t="s">
        <v>649</v>
      </c>
      <c r="AV365" s="37" t="s">
        <v>649</v>
      </c>
      <c r="AW365" s="37" t="s">
        <v>649</v>
      </c>
      <c r="AX365" s="37" t="s">
        <v>649</v>
      </c>
      <c r="AY365" s="37" t="s">
        <v>649</v>
      </c>
      <c r="AZ365" s="37" t="s">
        <v>649</v>
      </c>
      <c r="BA365" s="37" t="s">
        <v>649</v>
      </c>
      <c r="BB365" s="37" t="s">
        <v>649</v>
      </c>
      <c r="BC365" s="37" t="s">
        <v>649</v>
      </c>
      <c r="BD365" s="37" t="s">
        <v>649</v>
      </c>
      <c r="BE365" s="37" t="s">
        <v>649</v>
      </c>
      <c r="BF365" s="37" t="s">
        <v>649</v>
      </c>
      <c r="BG365" s="37" t="s">
        <v>649</v>
      </c>
      <c r="BH365" s="37" t="s">
        <v>649</v>
      </c>
      <c r="BI365" s="37" t="s">
        <v>649</v>
      </c>
      <c r="BJ365" s="37" t="s">
        <v>649</v>
      </c>
      <c r="BK365" s="37" t="s">
        <v>649</v>
      </c>
      <c r="BL365" s="37" t="s">
        <v>649</v>
      </c>
      <c r="BM365" s="37" t="s">
        <v>649</v>
      </c>
      <c r="BN365" s="37" t="s">
        <v>649</v>
      </c>
      <c r="BO365" s="37" t="s">
        <v>649</v>
      </c>
      <c r="BP365" s="37" t="s">
        <v>649</v>
      </c>
      <c r="BQ365" s="37" t="s">
        <v>649</v>
      </c>
      <c r="BR365" s="37" t="s">
        <v>649</v>
      </c>
      <c r="BS365" s="37" t="s">
        <v>649</v>
      </c>
      <c r="BT365" s="37" t="s">
        <v>649</v>
      </c>
      <c r="BU365" s="37" t="s">
        <v>649</v>
      </c>
      <c r="BV365" s="37" t="s">
        <v>649</v>
      </c>
      <c r="BW365" s="37" t="s">
        <v>649</v>
      </c>
      <c r="BX365" s="37" t="s">
        <v>649</v>
      </c>
      <c r="BY365" s="37" t="s">
        <v>649</v>
      </c>
      <c r="BZ365" s="37" t="s">
        <v>649</v>
      </c>
      <c r="CA365" s="37" t="s">
        <v>649</v>
      </c>
      <c r="CB365" s="37" t="s">
        <v>649</v>
      </c>
      <c r="CC365" s="37" t="s">
        <v>649</v>
      </c>
      <c r="CD365" s="37" t="s">
        <v>649</v>
      </c>
      <c r="CE365" s="37" t="s">
        <v>649</v>
      </c>
      <c r="CF365" s="37" t="s">
        <v>649</v>
      </c>
      <c r="CG365" s="37" t="s">
        <v>649</v>
      </c>
      <c r="CH365" s="37" t="s">
        <v>649</v>
      </c>
      <c r="CI365" s="37" t="s">
        <v>649</v>
      </c>
      <c r="CJ365" s="37" t="s">
        <v>649</v>
      </c>
      <c r="CK365" s="37" t="s">
        <v>649</v>
      </c>
      <c r="CL365" s="37" t="s">
        <v>649</v>
      </c>
      <c r="CM365" s="37" t="s">
        <v>649</v>
      </c>
      <c r="CN365" s="37" t="s">
        <v>649</v>
      </c>
      <c r="CO365" s="37" t="s">
        <v>649</v>
      </c>
      <c r="CP365" s="37" t="s">
        <v>649</v>
      </c>
      <c r="CQ365" s="37" t="s">
        <v>649</v>
      </c>
      <c r="CR365" s="37" t="s">
        <v>649</v>
      </c>
      <c r="CS365" s="37" t="s">
        <v>649</v>
      </c>
      <c r="CT365" s="37" t="s">
        <v>649</v>
      </c>
      <c r="CU365" s="37" t="s">
        <v>649</v>
      </c>
      <c r="CV365" s="37" t="s">
        <v>649</v>
      </c>
      <c r="CW365" s="37" t="s">
        <v>649</v>
      </c>
      <c r="CX365" s="37" t="s">
        <v>649</v>
      </c>
      <c r="CY365" s="37" t="s">
        <v>649</v>
      </c>
      <c r="CZ365" s="37" t="s">
        <v>649</v>
      </c>
      <c r="DA365" s="37" t="s">
        <v>649</v>
      </c>
      <c r="DB365" s="37" t="s">
        <v>649</v>
      </c>
      <c r="DC365" s="37" t="s">
        <v>649</v>
      </c>
      <c r="DD365" s="37" t="s">
        <v>649</v>
      </c>
      <c r="DE365" s="37" t="s">
        <v>649</v>
      </c>
      <c r="DF365" s="37" t="s">
        <v>649</v>
      </c>
      <c r="DG365" s="37" t="s">
        <v>649</v>
      </c>
      <c r="DH365" s="37" t="s">
        <v>649</v>
      </c>
      <c r="DI365" s="37" t="s">
        <v>649</v>
      </c>
      <c r="DJ365" s="37" t="s">
        <v>649</v>
      </c>
      <c r="DK365" s="37" t="s">
        <v>649</v>
      </c>
      <c r="DL365" s="37" t="s">
        <v>649</v>
      </c>
      <c r="DM365" s="37" t="s">
        <v>649</v>
      </c>
      <c r="DN365" s="37" t="s">
        <v>649</v>
      </c>
      <c r="DO365" s="37" t="s">
        <v>649</v>
      </c>
      <c r="DP365" s="37" t="s">
        <v>649</v>
      </c>
      <c r="DQ365" s="37" t="s">
        <v>649</v>
      </c>
      <c r="DR365" s="37" t="s">
        <v>649</v>
      </c>
      <c r="DS365" s="37" t="s">
        <v>649</v>
      </c>
      <c r="DT365" s="37" t="s">
        <v>649</v>
      </c>
      <c r="DU365" s="37" t="s">
        <v>649</v>
      </c>
      <c r="DV365" s="37" t="s">
        <v>649</v>
      </c>
      <c r="DW365" s="37" t="s">
        <v>649</v>
      </c>
      <c r="DX365" s="37" t="s">
        <v>649</v>
      </c>
      <c r="DY365" s="37" t="s">
        <v>649</v>
      </c>
      <c r="DZ365" s="37" t="s">
        <v>649</v>
      </c>
      <c r="EA365" s="37" t="s">
        <v>649</v>
      </c>
      <c r="EB365" s="37" t="s">
        <v>649</v>
      </c>
      <c r="EC365" s="37" t="s">
        <v>649</v>
      </c>
      <c r="ED365" s="37" t="s">
        <v>649</v>
      </c>
      <c r="EE365" s="37" t="s">
        <v>649</v>
      </c>
      <c r="EF365" s="37" t="s">
        <v>649</v>
      </c>
      <c r="EG365" s="37" t="s">
        <v>649</v>
      </c>
      <c r="EH365" s="37" t="s">
        <v>649</v>
      </c>
      <c r="EI365" s="37" t="s">
        <v>649</v>
      </c>
      <c r="EJ365" s="37" t="s">
        <v>649</v>
      </c>
      <c r="EK365" s="37" t="s">
        <v>649</v>
      </c>
      <c r="EL365" s="37" t="s">
        <v>649</v>
      </c>
      <c r="EM365" s="37" t="s">
        <v>649</v>
      </c>
      <c r="EN365" s="37" t="s">
        <v>649</v>
      </c>
      <c r="EO365" s="37" t="s">
        <v>649</v>
      </c>
      <c r="EP365" s="37" t="s">
        <v>649</v>
      </c>
      <c r="EQ365" s="37" t="s">
        <v>649</v>
      </c>
      <c r="ER365" s="37" t="s">
        <v>649</v>
      </c>
      <c r="ES365" s="37" t="s">
        <v>649</v>
      </c>
      <c r="ET365" s="37" t="s">
        <v>649</v>
      </c>
      <c r="EU365" s="37" t="s">
        <v>649</v>
      </c>
      <c r="EV365" s="37" t="s">
        <v>649</v>
      </c>
      <c r="EW365" s="37" t="s">
        <v>649</v>
      </c>
      <c r="EX365" s="37" t="s">
        <v>649</v>
      </c>
      <c r="EY365" s="37" t="s">
        <v>649</v>
      </c>
      <c r="EZ365" s="37" t="s">
        <v>649</v>
      </c>
      <c r="FA365" s="37" t="s">
        <v>649</v>
      </c>
      <c r="FB365" s="37" t="s">
        <v>649</v>
      </c>
      <c r="FC365" s="37" t="s">
        <v>649</v>
      </c>
      <c r="FD365" s="37" t="s">
        <v>649</v>
      </c>
      <c r="FE365" s="37" t="s">
        <v>649</v>
      </c>
      <c r="FF365" s="37" t="s">
        <v>649</v>
      </c>
      <c r="FG365" s="37" t="s">
        <v>649</v>
      </c>
      <c r="FH365" s="37" t="s">
        <v>649</v>
      </c>
      <c r="FI365" s="37" t="s">
        <v>649</v>
      </c>
      <c r="FJ365" s="37" t="s">
        <v>649</v>
      </c>
      <c r="FK365" s="37" t="s">
        <v>649</v>
      </c>
      <c r="FL365" s="37" t="s">
        <v>649</v>
      </c>
      <c r="FM365" s="37" t="s">
        <v>649</v>
      </c>
      <c r="FN365" s="37" t="s">
        <v>649</v>
      </c>
      <c r="FO365" s="37" t="s">
        <v>649</v>
      </c>
      <c r="FP365" s="37" t="s">
        <v>649</v>
      </c>
      <c r="FQ365" s="37" t="s">
        <v>649</v>
      </c>
      <c r="FR365" s="37" t="s">
        <v>649</v>
      </c>
      <c r="FS365" s="37" t="s">
        <v>649</v>
      </c>
      <c r="FT365" s="37" t="s">
        <v>649</v>
      </c>
      <c r="FU365" s="37" t="s">
        <v>649</v>
      </c>
      <c r="FV365" s="37" t="s">
        <v>649</v>
      </c>
      <c r="FW365" s="37" t="s">
        <v>649</v>
      </c>
      <c r="FX365" s="37" t="s">
        <v>649</v>
      </c>
      <c r="FY365" s="37" t="s">
        <v>649</v>
      </c>
      <c r="FZ365" s="37" t="s">
        <v>649</v>
      </c>
      <c r="GA365" s="37" t="s">
        <v>649</v>
      </c>
      <c r="GB365" s="37" t="s">
        <v>649</v>
      </c>
      <c r="GC365" s="37" t="s">
        <v>649</v>
      </c>
      <c r="GD365" s="37" t="s">
        <v>649</v>
      </c>
      <c r="GE365" s="37" t="s">
        <v>649</v>
      </c>
      <c r="GF365" s="37" t="s">
        <v>649</v>
      </c>
      <c r="GG365" s="37" t="s">
        <v>649</v>
      </c>
      <c r="GH365" s="37" t="s">
        <v>649</v>
      </c>
      <c r="GI365" s="37" t="s">
        <v>649</v>
      </c>
      <c r="GJ365" s="37" t="s">
        <v>649</v>
      </c>
      <c r="GK365" s="37" t="s">
        <v>649</v>
      </c>
      <c r="GL365" s="37" t="s">
        <v>649</v>
      </c>
      <c r="GM365" s="37" t="s">
        <v>649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</row>
    <row r="366" spans="1:219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</row>
    <row r="367" spans="1:219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</row>
    <row r="368" spans="1:219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</row>
    <row r="369" spans="1:219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</row>
    <row r="370" spans="1:219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</row>
    <row r="371" spans="1:219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37" t="s">
        <v>649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</row>
    <row r="372" spans="1:219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</row>
    <row r="373" spans="1:219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</row>
    <row r="374" spans="1:219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</row>
    <row r="375" spans="1:219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37" t="s">
        <v>649</v>
      </c>
      <c r="I375" s="37" t="s">
        <v>649</v>
      </c>
      <c r="J375" s="37" t="s">
        <v>649</v>
      </c>
      <c r="K375" s="37" t="s">
        <v>649</v>
      </c>
      <c r="L375" s="37" t="s">
        <v>649</v>
      </c>
      <c r="M375" s="37" t="s">
        <v>649</v>
      </c>
      <c r="N375" s="37" t="s">
        <v>649</v>
      </c>
      <c r="O375" s="37" t="s">
        <v>649</v>
      </c>
      <c r="P375" s="37" t="s">
        <v>649</v>
      </c>
      <c r="Q375" s="37" t="s">
        <v>649</v>
      </c>
      <c r="R375" s="37" t="s">
        <v>649</v>
      </c>
      <c r="S375" s="37" t="s">
        <v>649</v>
      </c>
      <c r="T375" s="37" t="s">
        <v>649</v>
      </c>
      <c r="U375" s="37" t="s">
        <v>649</v>
      </c>
      <c r="V375" s="37" t="s">
        <v>649</v>
      </c>
      <c r="W375" s="37" t="s">
        <v>649</v>
      </c>
      <c r="X375" s="37" t="s">
        <v>649</v>
      </c>
      <c r="Y375" s="37" t="s">
        <v>649</v>
      </c>
      <c r="Z375" s="37" t="s">
        <v>649</v>
      </c>
      <c r="AA375" s="37" t="s">
        <v>649</v>
      </c>
      <c r="AB375" s="37" t="s">
        <v>649</v>
      </c>
      <c r="AC375" s="37" t="s">
        <v>649</v>
      </c>
      <c r="AD375" s="37" t="s">
        <v>649</v>
      </c>
      <c r="AE375" s="37" t="s">
        <v>649</v>
      </c>
      <c r="AF375" s="37" t="s">
        <v>649</v>
      </c>
      <c r="AG375" s="37" t="s">
        <v>649</v>
      </c>
      <c r="AH375" s="37" t="s">
        <v>649</v>
      </c>
      <c r="AI375" s="37" t="s">
        <v>649</v>
      </c>
      <c r="AJ375" s="37" t="s">
        <v>649</v>
      </c>
      <c r="AK375" s="37" t="s">
        <v>649</v>
      </c>
      <c r="AL375" s="37" t="s">
        <v>649</v>
      </c>
      <c r="AM375" s="37" t="s">
        <v>649</v>
      </c>
      <c r="AN375" s="37" t="s">
        <v>649</v>
      </c>
      <c r="AO375" s="37" t="s">
        <v>649</v>
      </c>
      <c r="AP375" s="37" t="s">
        <v>649</v>
      </c>
      <c r="AQ375" s="37" t="s">
        <v>649</v>
      </c>
      <c r="AR375" s="37" t="s">
        <v>649</v>
      </c>
      <c r="AS375" s="37" t="s">
        <v>649</v>
      </c>
      <c r="AT375" s="37" t="s">
        <v>649</v>
      </c>
      <c r="AU375" s="37" t="s">
        <v>649</v>
      </c>
      <c r="AV375" s="37" t="s">
        <v>649</v>
      </c>
      <c r="AW375" s="37" t="s">
        <v>649</v>
      </c>
      <c r="AX375" s="37" t="s">
        <v>649</v>
      </c>
      <c r="AY375" s="37" t="s">
        <v>649</v>
      </c>
      <c r="AZ375" s="37" t="s">
        <v>649</v>
      </c>
      <c r="BA375" s="37" t="s">
        <v>649</v>
      </c>
      <c r="BB375" s="37" t="s">
        <v>649</v>
      </c>
      <c r="BC375" s="37" t="s">
        <v>649</v>
      </c>
      <c r="BD375" s="37" t="s">
        <v>649</v>
      </c>
      <c r="BE375" s="37" t="s">
        <v>649</v>
      </c>
      <c r="BF375" s="37" t="s">
        <v>649</v>
      </c>
      <c r="BG375" s="37" t="s">
        <v>649</v>
      </c>
      <c r="BH375" s="37" t="s">
        <v>649</v>
      </c>
      <c r="BI375" s="37" t="s">
        <v>649</v>
      </c>
      <c r="BJ375" s="37" t="s">
        <v>649</v>
      </c>
      <c r="BK375" s="37" t="s">
        <v>649</v>
      </c>
      <c r="BL375" s="37" t="s">
        <v>649</v>
      </c>
      <c r="BM375" s="37" t="s">
        <v>649</v>
      </c>
      <c r="BN375" s="37" t="s">
        <v>649</v>
      </c>
      <c r="BO375" s="37" t="s">
        <v>649</v>
      </c>
      <c r="BP375" s="37" t="s">
        <v>649</v>
      </c>
      <c r="BQ375" s="37" t="s">
        <v>649</v>
      </c>
      <c r="BR375" s="37" t="s">
        <v>649</v>
      </c>
      <c r="BS375" s="37" t="s">
        <v>649</v>
      </c>
      <c r="BT375" s="37" t="s">
        <v>649</v>
      </c>
      <c r="BU375" s="37" t="s">
        <v>649</v>
      </c>
      <c r="BV375" s="37" t="s">
        <v>649</v>
      </c>
      <c r="BW375" s="37" t="s">
        <v>649</v>
      </c>
      <c r="BX375" s="37" t="s">
        <v>649</v>
      </c>
      <c r="BY375" s="37" t="s">
        <v>649</v>
      </c>
      <c r="BZ375" s="37" t="s">
        <v>649</v>
      </c>
      <c r="CA375" s="37" t="s">
        <v>649</v>
      </c>
      <c r="CB375" s="37" t="s">
        <v>649</v>
      </c>
      <c r="CC375" s="37" t="s">
        <v>649</v>
      </c>
      <c r="CD375" s="37" t="s">
        <v>649</v>
      </c>
      <c r="CE375" s="37" t="s">
        <v>649</v>
      </c>
      <c r="CF375" s="37" t="s">
        <v>649</v>
      </c>
      <c r="CG375" s="37" t="s">
        <v>649</v>
      </c>
      <c r="CH375" s="37" t="s">
        <v>649</v>
      </c>
      <c r="CI375" s="37" t="s">
        <v>649</v>
      </c>
      <c r="CJ375" s="37" t="s">
        <v>649</v>
      </c>
      <c r="CK375" s="37" t="s">
        <v>649</v>
      </c>
      <c r="CL375" s="37" t="s">
        <v>649</v>
      </c>
      <c r="CM375" s="37" t="s">
        <v>649</v>
      </c>
      <c r="CN375" s="37" t="s">
        <v>649</v>
      </c>
      <c r="CO375" s="37" t="s">
        <v>649</v>
      </c>
      <c r="CP375" s="37" t="s">
        <v>649</v>
      </c>
      <c r="CQ375" s="37" t="s">
        <v>649</v>
      </c>
      <c r="CR375" s="37" t="s">
        <v>649</v>
      </c>
      <c r="CS375" s="37" t="s">
        <v>649</v>
      </c>
      <c r="CT375" s="37" t="s">
        <v>649</v>
      </c>
      <c r="CU375" s="37" t="s">
        <v>649</v>
      </c>
      <c r="CV375" s="37" t="s">
        <v>649</v>
      </c>
      <c r="CW375" s="37" t="s">
        <v>649</v>
      </c>
      <c r="CX375" s="37" t="s">
        <v>649</v>
      </c>
      <c r="CY375" s="37" t="s">
        <v>649</v>
      </c>
      <c r="CZ375" s="37" t="s">
        <v>649</v>
      </c>
      <c r="DA375" s="37" t="s">
        <v>649</v>
      </c>
      <c r="DB375" s="37" t="s">
        <v>649</v>
      </c>
      <c r="DC375" s="37" t="s">
        <v>649</v>
      </c>
      <c r="DD375" s="37" t="s">
        <v>649</v>
      </c>
      <c r="DE375" s="37" t="s">
        <v>649</v>
      </c>
      <c r="DF375" s="37" t="s">
        <v>649</v>
      </c>
      <c r="DG375" s="37" t="s">
        <v>649</v>
      </c>
      <c r="DH375" s="37" t="s">
        <v>649</v>
      </c>
      <c r="DI375" s="37" t="s">
        <v>649</v>
      </c>
      <c r="DJ375" s="37" t="s">
        <v>649</v>
      </c>
      <c r="DK375" s="37" t="s">
        <v>649</v>
      </c>
      <c r="DL375" s="37" t="s">
        <v>649</v>
      </c>
      <c r="DM375" s="37" t="s">
        <v>649</v>
      </c>
      <c r="DN375" s="37" t="s">
        <v>649</v>
      </c>
      <c r="DO375" s="37" t="s">
        <v>649</v>
      </c>
      <c r="DP375" s="37" t="s">
        <v>649</v>
      </c>
      <c r="DQ375" s="37" t="s">
        <v>649</v>
      </c>
      <c r="DR375" s="37" t="s">
        <v>649</v>
      </c>
      <c r="DS375" s="37" t="s">
        <v>649</v>
      </c>
      <c r="DT375" s="37" t="s">
        <v>649</v>
      </c>
      <c r="DU375" s="37" t="s">
        <v>649</v>
      </c>
      <c r="DV375" s="37" t="s">
        <v>649</v>
      </c>
      <c r="DW375" s="37" t="s">
        <v>649</v>
      </c>
      <c r="DX375" s="37" t="s">
        <v>649</v>
      </c>
      <c r="DY375" s="37" t="s">
        <v>649</v>
      </c>
      <c r="DZ375" s="37" t="s">
        <v>649</v>
      </c>
      <c r="EA375" s="37" t="s">
        <v>649</v>
      </c>
      <c r="EB375" s="37" t="s">
        <v>649</v>
      </c>
      <c r="EC375" s="37" t="s">
        <v>649</v>
      </c>
      <c r="ED375" s="37" t="s">
        <v>649</v>
      </c>
      <c r="EE375" s="37" t="s">
        <v>649</v>
      </c>
      <c r="EF375" s="37" t="s">
        <v>649</v>
      </c>
      <c r="EG375" s="37" t="s">
        <v>649</v>
      </c>
      <c r="EH375" s="37" t="s">
        <v>649</v>
      </c>
      <c r="EI375" s="37" t="s">
        <v>649</v>
      </c>
      <c r="EJ375" s="37" t="s">
        <v>649</v>
      </c>
      <c r="EK375" s="37" t="s">
        <v>649</v>
      </c>
      <c r="EL375" s="37" t="s">
        <v>649</v>
      </c>
      <c r="EM375" s="37" t="s">
        <v>649</v>
      </c>
      <c r="EN375" s="37" t="s">
        <v>649</v>
      </c>
      <c r="EO375" s="37" t="s">
        <v>649</v>
      </c>
      <c r="EP375" s="37" t="s">
        <v>649</v>
      </c>
      <c r="EQ375" s="37" t="s">
        <v>649</v>
      </c>
      <c r="ER375" s="37" t="s">
        <v>649</v>
      </c>
      <c r="ES375" s="37" t="s">
        <v>649</v>
      </c>
      <c r="ET375" s="37" t="s">
        <v>649</v>
      </c>
      <c r="EU375" s="37" t="s">
        <v>649</v>
      </c>
      <c r="EV375" s="37" t="s">
        <v>649</v>
      </c>
      <c r="EW375" s="37" t="s">
        <v>649</v>
      </c>
      <c r="EX375" s="37" t="s">
        <v>649</v>
      </c>
      <c r="EY375" s="37" t="s">
        <v>649</v>
      </c>
      <c r="EZ375" s="37" t="s">
        <v>649</v>
      </c>
      <c r="FA375" s="37" t="s">
        <v>649</v>
      </c>
      <c r="FB375" s="37" t="s">
        <v>649</v>
      </c>
      <c r="FC375" s="37" t="s">
        <v>649</v>
      </c>
      <c r="FD375" s="37" t="s">
        <v>649</v>
      </c>
      <c r="FE375" s="37" t="s">
        <v>649</v>
      </c>
      <c r="FF375" s="37" t="s">
        <v>649</v>
      </c>
      <c r="FG375" s="37" t="s">
        <v>649</v>
      </c>
      <c r="FH375" s="37" t="s">
        <v>649</v>
      </c>
      <c r="FI375" s="37" t="s">
        <v>649</v>
      </c>
      <c r="FJ375" s="37" t="s">
        <v>649</v>
      </c>
      <c r="FK375" s="37" t="s">
        <v>649</v>
      </c>
      <c r="FL375" s="37" t="s">
        <v>649</v>
      </c>
      <c r="FM375" s="37" t="s">
        <v>649</v>
      </c>
      <c r="FN375" s="37" t="s">
        <v>649</v>
      </c>
      <c r="FO375" s="37" t="s">
        <v>649</v>
      </c>
      <c r="FP375" s="37" t="s">
        <v>649</v>
      </c>
      <c r="FQ375" s="37" t="s">
        <v>649</v>
      </c>
      <c r="FR375" s="37" t="s">
        <v>649</v>
      </c>
      <c r="FS375" s="37" t="s">
        <v>649</v>
      </c>
      <c r="FT375" s="37" t="s">
        <v>649</v>
      </c>
      <c r="FU375" s="37" t="s">
        <v>649</v>
      </c>
      <c r="FV375" s="37" t="s">
        <v>649</v>
      </c>
      <c r="FW375" s="37" t="s">
        <v>649</v>
      </c>
      <c r="FX375" s="37" t="s">
        <v>649</v>
      </c>
      <c r="FY375" s="37" t="s">
        <v>649</v>
      </c>
      <c r="FZ375" s="37" t="s">
        <v>649</v>
      </c>
      <c r="GA375" s="37" t="s">
        <v>649</v>
      </c>
      <c r="GB375" s="37" t="s">
        <v>649</v>
      </c>
      <c r="GC375" s="37" t="s">
        <v>649</v>
      </c>
      <c r="GD375" s="37" t="s">
        <v>649</v>
      </c>
      <c r="GE375" s="37" t="s">
        <v>649</v>
      </c>
      <c r="GF375" s="37" t="s">
        <v>649</v>
      </c>
      <c r="GG375" s="37" t="s">
        <v>649</v>
      </c>
      <c r="GH375" s="37" t="s">
        <v>649</v>
      </c>
      <c r="GI375" s="37" t="s">
        <v>649</v>
      </c>
      <c r="GJ375" s="37" t="s">
        <v>649</v>
      </c>
      <c r="GK375" s="37" t="s">
        <v>649</v>
      </c>
      <c r="GL375" s="37" t="s">
        <v>649</v>
      </c>
      <c r="GM375" s="37" t="s">
        <v>649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</row>
    <row r="376" spans="1:219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37" t="s">
        <v>649</v>
      </c>
      <c r="I376" s="37" t="s">
        <v>649</v>
      </c>
      <c r="J376" s="37" t="s">
        <v>649</v>
      </c>
      <c r="K376" s="37" t="s">
        <v>649</v>
      </c>
      <c r="L376" s="37" t="s">
        <v>649</v>
      </c>
      <c r="M376" s="37" t="s">
        <v>649</v>
      </c>
      <c r="N376" s="37" t="s">
        <v>649</v>
      </c>
      <c r="O376" s="37" t="s">
        <v>649</v>
      </c>
      <c r="P376" s="37" t="s">
        <v>649</v>
      </c>
      <c r="Q376" s="37" t="s">
        <v>649</v>
      </c>
      <c r="R376" s="37" t="s">
        <v>649</v>
      </c>
      <c r="S376" s="37" t="s">
        <v>649</v>
      </c>
      <c r="T376" s="37" t="s">
        <v>649</v>
      </c>
      <c r="U376" s="37" t="s">
        <v>649</v>
      </c>
      <c r="V376" s="37" t="s">
        <v>649</v>
      </c>
      <c r="W376" s="37" t="s">
        <v>649</v>
      </c>
      <c r="X376" s="37" t="s">
        <v>649</v>
      </c>
      <c r="Y376" s="37" t="s">
        <v>649</v>
      </c>
      <c r="Z376" s="37" t="s">
        <v>649</v>
      </c>
      <c r="AA376" s="37" t="s">
        <v>649</v>
      </c>
      <c r="AB376" s="37" t="s">
        <v>649</v>
      </c>
      <c r="AC376" s="37" t="s">
        <v>649</v>
      </c>
      <c r="AD376" s="37" t="s">
        <v>649</v>
      </c>
      <c r="AE376" s="37" t="s">
        <v>649</v>
      </c>
      <c r="AF376" s="37" t="s">
        <v>649</v>
      </c>
      <c r="AG376" s="37" t="s">
        <v>649</v>
      </c>
      <c r="AH376" s="37" t="s">
        <v>649</v>
      </c>
      <c r="AI376" s="37" t="s">
        <v>649</v>
      </c>
      <c r="AJ376" s="37" t="s">
        <v>649</v>
      </c>
      <c r="AK376" s="37" t="s">
        <v>649</v>
      </c>
      <c r="AL376" s="37" t="s">
        <v>649</v>
      </c>
      <c r="AM376" s="37" t="s">
        <v>649</v>
      </c>
      <c r="AN376" s="37" t="s">
        <v>649</v>
      </c>
      <c r="AO376" s="37" t="s">
        <v>649</v>
      </c>
      <c r="AP376" s="37" t="s">
        <v>649</v>
      </c>
      <c r="AQ376" s="37" t="s">
        <v>649</v>
      </c>
      <c r="AR376" s="37" t="s">
        <v>649</v>
      </c>
      <c r="AS376" s="37" t="s">
        <v>649</v>
      </c>
      <c r="AT376" s="37" t="s">
        <v>649</v>
      </c>
      <c r="AU376" s="37" t="s">
        <v>649</v>
      </c>
      <c r="AV376" s="37" t="s">
        <v>649</v>
      </c>
      <c r="AW376" s="37" t="s">
        <v>649</v>
      </c>
      <c r="AX376" s="37" t="s">
        <v>649</v>
      </c>
      <c r="AY376" s="37" t="s">
        <v>649</v>
      </c>
      <c r="AZ376" s="37" t="s">
        <v>649</v>
      </c>
      <c r="BA376" s="37" t="s">
        <v>649</v>
      </c>
      <c r="BB376" s="37" t="s">
        <v>649</v>
      </c>
      <c r="BC376" s="37" t="s">
        <v>649</v>
      </c>
      <c r="BD376" s="37" t="s">
        <v>649</v>
      </c>
      <c r="BE376" s="37" t="s">
        <v>649</v>
      </c>
      <c r="BF376" s="37" t="s">
        <v>649</v>
      </c>
      <c r="BG376" s="37" t="s">
        <v>649</v>
      </c>
      <c r="BH376" s="37" t="s">
        <v>649</v>
      </c>
      <c r="BI376" s="37" t="s">
        <v>649</v>
      </c>
      <c r="BJ376" s="37" t="s">
        <v>649</v>
      </c>
      <c r="BK376" s="37" t="s">
        <v>649</v>
      </c>
      <c r="BL376" s="37" t="s">
        <v>649</v>
      </c>
      <c r="BM376" s="37" t="s">
        <v>649</v>
      </c>
      <c r="BN376" s="37" t="s">
        <v>649</v>
      </c>
      <c r="BO376" s="37" t="s">
        <v>649</v>
      </c>
      <c r="BP376" s="37" t="s">
        <v>649</v>
      </c>
      <c r="BQ376" s="37" t="s">
        <v>649</v>
      </c>
      <c r="BR376" s="37" t="s">
        <v>649</v>
      </c>
      <c r="BS376" s="37" t="s">
        <v>649</v>
      </c>
      <c r="BT376" s="37" t="s">
        <v>649</v>
      </c>
      <c r="BU376" s="37" t="s">
        <v>649</v>
      </c>
      <c r="BV376" s="37" t="s">
        <v>649</v>
      </c>
      <c r="BW376" s="37" t="s">
        <v>649</v>
      </c>
      <c r="BX376" s="37" t="s">
        <v>649</v>
      </c>
      <c r="BY376" s="37" t="s">
        <v>649</v>
      </c>
      <c r="BZ376" s="37" t="s">
        <v>649</v>
      </c>
      <c r="CA376" s="37" t="s">
        <v>649</v>
      </c>
      <c r="CB376" s="37" t="s">
        <v>649</v>
      </c>
      <c r="CC376" s="37" t="s">
        <v>649</v>
      </c>
      <c r="CD376" s="37" t="s">
        <v>649</v>
      </c>
      <c r="CE376" s="37" t="s">
        <v>649</v>
      </c>
      <c r="CF376" s="37" t="s">
        <v>649</v>
      </c>
      <c r="CG376" s="37" t="s">
        <v>649</v>
      </c>
      <c r="CH376" s="37" t="s">
        <v>649</v>
      </c>
      <c r="CI376" s="37" t="s">
        <v>649</v>
      </c>
      <c r="CJ376" s="37" t="s">
        <v>649</v>
      </c>
      <c r="CK376" s="37" t="s">
        <v>649</v>
      </c>
      <c r="CL376" s="37" t="s">
        <v>649</v>
      </c>
      <c r="CM376" s="37" t="s">
        <v>649</v>
      </c>
      <c r="CN376" s="37" t="s">
        <v>649</v>
      </c>
      <c r="CO376" s="37" t="s">
        <v>649</v>
      </c>
      <c r="CP376" s="37" t="s">
        <v>649</v>
      </c>
      <c r="CQ376" s="37" t="s">
        <v>649</v>
      </c>
      <c r="CR376" s="37" t="s">
        <v>649</v>
      </c>
      <c r="CS376" s="37" t="s">
        <v>649</v>
      </c>
      <c r="CT376" s="37" t="s">
        <v>649</v>
      </c>
      <c r="CU376" s="37" t="s">
        <v>649</v>
      </c>
      <c r="CV376" s="37" t="s">
        <v>649</v>
      </c>
      <c r="CW376" s="37" t="s">
        <v>649</v>
      </c>
      <c r="CX376" s="37" t="s">
        <v>649</v>
      </c>
      <c r="CY376" s="37" t="s">
        <v>649</v>
      </c>
      <c r="CZ376" s="37" t="s">
        <v>649</v>
      </c>
      <c r="DA376" s="37" t="s">
        <v>649</v>
      </c>
      <c r="DB376" s="37" t="s">
        <v>649</v>
      </c>
      <c r="DC376" s="37" t="s">
        <v>649</v>
      </c>
      <c r="DD376" s="37" t="s">
        <v>649</v>
      </c>
      <c r="DE376" s="37" t="s">
        <v>649</v>
      </c>
      <c r="DF376" s="37" t="s">
        <v>649</v>
      </c>
      <c r="DG376" s="37" t="s">
        <v>649</v>
      </c>
      <c r="DH376" s="37" t="s">
        <v>649</v>
      </c>
      <c r="DI376" s="37" t="s">
        <v>649</v>
      </c>
      <c r="DJ376" s="37" t="s">
        <v>649</v>
      </c>
      <c r="DK376" s="37" t="s">
        <v>649</v>
      </c>
      <c r="DL376" s="37" t="s">
        <v>649</v>
      </c>
      <c r="DM376" s="37" t="s">
        <v>649</v>
      </c>
      <c r="DN376" s="37" t="s">
        <v>649</v>
      </c>
      <c r="DO376" s="37" t="s">
        <v>649</v>
      </c>
      <c r="DP376" s="37" t="s">
        <v>649</v>
      </c>
      <c r="DQ376" s="37" t="s">
        <v>649</v>
      </c>
      <c r="DR376" s="37" t="s">
        <v>649</v>
      </c>
      <c r="DS376" s="37" t="s">
        <v>649</v>
      </c>
      <c r="DT376" s="37" t="s">
        <v>649</v>
      </c>
      <c r="DU376" s="37" t="s">
        <v>649</v>
      </c>
      <c r="DV376" s="37" t="s">
        <v>649</v>
      </c>
      <c r="DW376" s="37" t="s">
        <v>649</v>
      </c>
      <c r="DX376" s="37" t="s">
        <v>649</v>
      </c>
      <c r="DY376" s="37" t="s">
        <v>649</v>
      </c>
      <c r="DZ376" s="37" t="s">
        <v>649</v>
      </c>
      <c r="EA376" s="37" t="s">
        <v>649</v>
      </c>
      <c r="EB376" s="37" t="s">
        <v>649</v>
      </c>
      <c r="EC376" s="37" t="s">
        <v>649</v>
      </c>
      <c r="ED376" s="37" t="s">
        <v>649</v>
      </c>
      <c r="EE376" s="37" t="s">
        <v>649</v>
      </c>
      <c r="EF376" s="37" t="s">
        <v>649</v>
      </c>
      <c r="EG376" s="37" t="s">
        <v>649</v>
      </c>
      <c r="EH376" s="37" t="s">
        <v>649</v>
      </c>
      <c r="EI376" s="37" t="s">
        <v>649</v>
      </c>
      <c r="EJ376" s="37" t="s">
        <v>649</v>
      </c>
      <c r="EK376" s="37" t="s">
        <v>649</v>
      </c>
      <c r="EL376" s="37" t="s">
        <v>649</v>
      </c>
      <c r="EM376" s="37" t="s">
        <v>649</v>
      </c>
      <c r="EN376" s="37" t="s">
        <v>649</v>
      </c>
      <c r="EO376" s="37" t="s">
        <v>649</v>
      </c>
      <c r="EP376" s="37" t="s">
        <v>649</v>
      </c>
      <c r="EQ376" s="37" t="s">
        <v>649</v>
      </c>
      <c r="ER376" s="37" t="s">
        <v>649</v>
      </c>
      <c r="ES376" s="37" t="s">
        <v>649</v>
      </c>
      <c r="ET376" s="37" t="s">
        <v>649</v>
      </c>
      <c r="EU376" s="37" t="s">
        <v>649</v>
      </c>
      <c r="EV376" s="37" t="s">
        <v>649</v>
      </c>
      <c r="EW376" s="37" t="s">
        <v>649</v>
      </c>
      <c r="EX376" s="37" t="s">
        <v>649</v>
      </c>
      <c r="EY376" s="37" t="s">
        <v>649</v>
      </c>
      <c r="EZ376" s="37" t="s">
        <v>649</v>
      </c>
      <c r="FA376" s="37" t="s">
        <v>649</v>
      </c>
      <c r="FB376" s="37" t="s">
        <v>649</v>
      </c>
      <c r="FC376" s="37" t="s">
        <v>649</v>
      </c>
      <c r="FD376" s="37" t="s">
        <v>649</v>
      </c>
      <c r="FE376" s="37" t="s">
        <v>649</v>
      </c>
      <c r="FF376" s="37" t="s">
        <v>649</v>
      </c>
      <c r="FG376" s="37" t="s">
        <v>649</v>
      </c>
      <c r="FH376" s="37" t="s">
        <v>649</v>
      </c>
      <c r="FI376" s="37" t="s">
        <v>649</v>
      </c>
      <c r="FJ376" s="37" t="s">
        <v>649</v>
      </c>
      <c r="FK376" s="37" t="s">
        <v>649</v>
      </c>
      <c r="FL376" s="37" t="s">
        <v>649</v>
      </c>
      <c r="FM376" s="37" t="s">
        <v>649</v>
      </c>
      <c r="FN376" s="37" t="s">
        <v>649</v>
      </c>
      <c r="FO376" s="37" t="s">
        <v>649</v>
      </c>
      <c r="FP376" s="37" t="s">
        <v>649</v>
      </c>
      <c r="FQ376" s="37" t="s">
        <v>649</v>
      </c>
      <c r="FR376" s="37" t="s">
        <v>649</v>
      </c>
      <c r="FS376" s="37" t="s">
        <v>649</v>
      </c>
      <c r="FT376" s="37" t="s">
        <v>649</v>
      </c>
      <c r="FU376" s="37" t="s">
        <v>649</v>
      </c>
      <c r="FV376" s="37" t="s">
        <v>649</v>
      </c>
      <c r="FW376" s="37" t="s">
        <v>649</v>
      </c>
      <c r="FX376" s="37" t="s">
        <v>649</v>
      </c>
      <c r="FY376" s="37" t="s">
        <v>649</v>
      </c>
      <c r="FZ376" s="37" t="s">
        <v>649</v>
      </c>
      <c r="GA376" s="37" t="s">
        <v>649</v>
      </c>
      <c r="GB376" s="37" t="s">
        <v>649</v>
      </c>
      <c r="GC376" s="37" t="s">
        <v>649</v>
      </c>
      <c r="GD376" s="37" t="s">
        <v>649</v>
      </c>
      <c r="GE376" s="37" t="s">
        <v>649</v>
      </c>
      <c r="GF376" s="37" t="s">
        <v>649</v>
      </c>
      <c r="GG376" s="37" t="s">
        <v>649</v>
      </c>
      <c r="GH376" s="37" t="s">
        <v>649</v>
      </c>
      <c r="GI376" s="37" t="s">
        <v>649</v>
      </c>
      <c r="GJ376" s="37" t="s">
        <v>649</v>
      </c>
      <c r="GK376" s="37" t="s">
        <v>649</v>
      </c>
      <c r="GL376" s="37" t="s">
        <v>649</v>
      </c>
      <c r="GM376" s="37" t="s">
        <v>649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</row>
    <row r="377" spans="1:219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37" t="s">
        <v>649</v>
      </c>
      <c r="I377" s="37" t="s">
        <v>649</v>
      </c>
      <c r="J377" s="37" t="s">
        <v>649</v>
      </c>
      <c r="K377" s="37" t="s">
        <v>649</v>
      </c>
      <c r="L377" s="37" t="s">
        <v>649</v>
      </c>
      <c r="M377" s="37" t="s">
        <v>649</v>
      </c>
      <c r="N377" s="37" t="s">
        <v>649</v>
      </c>
      <c r="O377" s="37" t="s">
        <v>649</v>
      </c>
      <c r="P377" s="37" t="s">
        <v>649</v>
      </c>
      <c r="Q377" s="37" t="s">
        <v>649</v>
      </c>
      <c r="R377" s="37" t="s">
        <v>649</v>
      </c>
      <c r="S377" s="37" t="s">
        <v>649</v>
      </c>
      <c r="T377" s="37" t="s">
        <v>649</v>
      </c>
      <c r="U377" s="37" t="s">
        <v>649</v>
      </c>
      <c r="V377" s="37" t="s">
        <v>649</v>
      </c>
      <c r="W377" s="37" t="s">
        <v>649</v>
      </c>
      <c r="X377" s="37" t="s">
        <v>649</v>
      </c>
      <c r="Y377" s="37" t="s">
        <v>649</v>
      </c>
      <c r="Z377" s="37" t="s">
        <v>649</v>
      </c>
      <c r="AA377" s="37" t="s">
        <v>649</v>
      </c>
      <c r="AB377" s="37" t="s">
        <v>649</v>
      </c>
      <c r="AC377" s="37" t="s">
        <v>649</v>
      </c>
      <c r="AD377" s="37" t="s">
        <v>649</v>
      </c>
      <c r="AE377" s="37" t="s">
        <v>649</v>
      </c>
      <c r="AF377" s="37" t="s">
        <v>649</v>
      </c>
      <c r="AG377" s="37" t="s">
        <v>649</v>
      </c>
      <c r="AH377" s="37" t="s">
        <v>649</v>
      </c>
      <c r="AI377" s="37" t="s">
        <v>649</v>
      </c>
      <c r="AJ377" s="37" t="s">
        <v>649</v>
      </c>
      <c r="AK377" s="37" t="s">
        <v>649</v>
      </c>
      <c r="AL377" s="37" t="s">
        <v>649</v>
      </c>
      <c r="AM377" s="37" t="s">
        <v>649</v>
      </c>
      <c r="AN377" s="37" t="s">
        <v>649</v>
      </c>
      <c r="AO377" s="37" t="s">
        <v>649</v>
      </c>
      <c r="AP377" s="37" t="s">
        <v>649</v>
      </c>
      <c r="AQ377" s="37" t="s">
        <v>649</v>
      </c>
      <c r="AR377" s="37" t="s">
        <v>649</v>
      </c>
      <c r="AS377" s="37" t="s">
        <v>649</v>
      </c>
      <c r="AT377" s="37" t="s">
        <v>649</v>
      </c>
      <c r="AU377" s="37" t="s">
        <v>649</v>
      </c>
      <c r="AV377" s="37" t="s">
        <v>649</v>
      </c>
      <c r="AW377" s="37" t="s">
        <v>649</v>
      </c>
      <c r="AX377" s="37" t="s">
        <v>649</v>
      </c>
      <c r="AY377" s="37" t="s">
        <v>649</v>
      </c>
      <c r="AZ377" s="37" t="s">
        <v>649</v>
      </c>
      <c r="BA377" s="37" t="s">
        <v>649</v>
      </c>
      <c r="BB377" s="37" t="s">
        <v>649</v>
      </c>
      <c r="BC377" s="37" t="s">
        <v>649</v>
      </c>
      <c r="BD377" s="37" t="s">
        <v>649</v>
      </c>
      <c r="BE377" s="37" t="s">
        <v>649</v>
      </c>
      <c r="BF377" s="37" t="s">
        <v>649</v>
      </c>
      <c r="BG377" s="37" t="s">
        <v>649</v>
      </c>
      <c r="BH377" s="37" t="s">
        <v>649</v>
      </c>
      <c r="BI377" s="37" t="s">
        <v>649</v>
      </c>
      <c r="BJ377" s="37" t="s">
        <v>649</v>
      </c>
      <c r="BK377" s="37" t="s">
        <v>649</v>
      </c>
      <c r="BL377" s="37" t="s">
        <v>649</v>
      </c>
      <c r="BM377" s="37" t="s">
        <v>649</v>
      </c>
      <c r="BN377" s="37" t="s">
        <v>649</v>
      </c>
      <c r="BO377" s="37" t="s">
        <v>649</v>
      </c>
      <c r="BP377" s="37" t="s">
        <v>649</v>
      </c>
      <c r="BQ377" s="37" t="s">
        <v>649</v>
      </c>
      <c r="BR377" s="37" t="s">
        <v>649</v>
      </c>
      <c r="BS377" s="37" t="s">
        <v>649</v>
      </c>
      <c r="BT377" s="37" t="s">
        <v>649</v>
      </c>
      <c r="BU377" s="37" t="s">
        <v>649</v>
      </c>
      <c r="BV377" s="37" t="s">
        <v>649</v>
      </c>
      <c r="BW377" s="37" t="s">
        <v>649</v>
      </c>
      <c r="BX377" s="37" t="s">
        <v>649</v>
      </c>
      <c r="BY377" s="37" t="s">
        <v>649</v>
      </c>
      <c r="BZ377" s="37" t="s">
        <v>649</v>
      </c>
      <c r="CA377" s="37" t="s">
        <v>649</v>
      </c>
      <c r="CB377" s="37" t="s">
        <v>649</v>
      </c>
      <c r="CC377" s="37" t="s">
        <v>649</v>
      </c>
      <c r="CD377" s="37" t="s">
        <v>649</v>
      </c>
      <c r="CE377" s="37" t="s">
        <v>649</v>
      </c>
      <c r="CF377" s="37" t="s">
        <v>649</v>
      </c>
      <c r="CG377" s="37" t="s">
        <v>649</v>
      </c>
      <c r="CH377" s="37" t="s">
        <v>649</v>
      </c>
      <c r="CI377" s="37" t="s">
        <v>649</v>
      </c>
      <c r="CJ377" s="37" t="s">
        <v>649</v>
      </c>
      <c r="CK377" s="37" t="s">
        <v>649</v>
      </c>
      <c r="CL377" s="37" t="s">
        <v>649</v>
      </c>
      <c r="CM377" s="37" t="s">
        <v>649</v>
      </c>
      <c r="CN377" s="37" t="s">
        <v>649</v>
      </c>
      <c r="CO377" s="37" t="s">
        <v>649</v>
      </c>
      <c r="CP377" s="37" t="s">
        <v>649</v>
      </c>
      <c r="CQ377" s="37" t="s">
        <v>649</v>
      </c>
      <c r="CR377" s="37" t="s">
        <v>649</v>
      </c>
      <c r="CS377" s="37" t="s">
        <v>649</v>
      </c>
      <c r="CT377" s="37" t="s">
        <v>649</v>
      </c>
      <c r="CU377" s="37" t="s">
        <v>649</v>
      </c>
      <c r="CV377" s="37" t="s">
        <v>649</v>
      </c>
      <c r="CW377" s="37" t="s">
        <v>649</v>
      </c>
      <c r="CX377" s="37" t="s">
        <v>649</v>
      </c>
      <c r="CY377" s="37" t="s">
        <v>649</v>
      </c>
      <c r="CZ377" s="37" t="s">
        <v>649</v>
      </c>
      <c r="DA377" s="37" t="s">
        <v>649</v>
      </c>
      <c r="DB377" s="37" t="s">
        <v>649</v>
      </c>
      <c r="DC377" s="37" t="s">
        <v>649</v>
      </c>
      <c r="DD377" s="37" t="s">
        <v>649</v>
      </c>
      <c r="DE377" s="37" t="s">
        <v>649</v>
      </c>
      <c r="DF377" s="37" t="s">
        <v>649</v>
      </c>
      <c r="DG377" s="37" t="s">
        <v>649</v>
      </c>
      <c r="DH377" s="37" t="s">
        <v>649</v>
      </c>
      <c r="DI377" s="37" t="s">
        <v>649</v>
      </c>
      <c r="DJ377" s="37" t="s">
        <v>649</v>
      </c>
      <c r="DK377" s="37" t="s">
        <v>649</v>
      </c>
      <c r="DL377" s="37" t="s">
        <v>649</v>
      </c>
      <c r="DM377" s="37" t="s">
        <v>649</v>
      </c>
      <c r="DN377" s="37" t="s">
        <v>649</v>
      </c>
      <c r="DO377" s="37" t="s">
        <v>649</v>
      </c>
      <c r="DP377" s="37" t="s">
        <v>649</v>
      </c>
      <c r="DQ377" s="37" t="s">
        <v>649</v>
      </c>
      <c r="DR377" s="37" t="s">
        <v>649</v>
      </c>
      <c r="DS377" s="37" t="s">
        <v>649</v>
      </c>
      <c r="DT377" s="37" t="s">
        <v>649</v>
      </c>
      <c r="DU377" s="37" t="s">
        <v>649</v>
      </c>
      <c r="DV377" s="37" t="s">
        <v>649</v>
      </c>
      <c r="DW377" s="37" t="s">
        <v>649</v>
      </c>
      <c r="DX377" s="37" t="s">
        <v>649</v>
      </c>
      <c r="DY377" s="37" t="s">
        <v>649</v>
      </c>
      <c r="DZ377" s="37" t="s">
        <v>649</v>
      </c>
      <c r="EA377" s="37" t="s">
        <v>649</v>
      </c>
      <c r="EB377" s="37" t="s">
        <v>649</v>
      </c>
      <c r="EC377" s="37" t="s">
        <v>649</v>
      </c>
      <c r="ED377" s="37" t="s">
        <v>649</v>
      </c>
      <c r="EE377" s="37" t="s">
        <v>649</v>
      </c>
      <c r="EF377" s="37" t="s">
        <v>649</v>
      </c>
      <c r="EG377" s="37" t="s">
        <v>649</v>
      </c>
      <c r="EH377" s="37" t="s">
        <v>649</v>
      </c>
      <c r="EI377" s="37" t="s">
        <v>649</v>
      </c>
      <c r="EJ377" s="37" t="s">
        <v>649</v>
      </c>
      <c r="EK377" s="37" t="s">
        <v>649</v>
      </c>
      <c r="EL377" s="37" t="s">
        <v>649</v>
      </c>
      <c r="EM377" s="37" t="s">
        <v>649</v>
      </c>
      <c r="EN377" s="37" t="s">
        <v>649</v>
      </c>
      <c r="EO377" s="37" t="s">
        <v>649</v>
      </c>
      <c r="EP377" s="37" t="s">
        <v>649</v>
      </c>
      <c r="EQ377" s="37" t="s">
        <v>649</v>
      </c>
      <c r="ER377" s="37" t="s">
        <v>649</v>
      </c>
      <c r="ES377" s="37" t="s">
        <v>649</v>
      </c>
      <c r="ET377" s="37" t="s">
        <v>649</v>
      </c>
      <c r="EU377" s="37" t="s">
        <v>649</v>
      </c>
      <c r="EV377" s="37" t="s">
        <v>649</v>
      </c>
      <c r="EW377" s="37" t="s">
        <v>649</v>
      </c>
      <c r="EX377" s="37" t="s">
        <v>649</v>
      </c>
      <c r="EY377" s="37" t="s">
        <v>649</v>
      </c>
      <c r="EZ377" s="37" t="s">
        <v>649</v>
      </c>
      <c r="FA377" s="37" t="s">
        <v>649</v>
      </c>
      <c r="FB377" s="37" t="s">
        <v>649</v>
      </c>
      <c r="FC377" s="37" t="s">
        <v>649</v>
      </c>
      <c r="FD377" s="37" t="s">
        <v>649</v>
      </c>
      <c r="FE377" s="37" t="s">
        <v>649</v>
      </c>
      <c r="FF377" s="37" t="s">
        <v>649</v>
      </c>
      <c r="FG377" s="37" t="s">
        <v>649</v>
      </c>
      <c r="FH377" s="37" t="s">
        <v>649</v>
      </c>
      <c r="FI377" s="37" t="s">
        <v>649</v>
      </c>
      <c r="FJ377" s="37" t="s">
        <v>649</v>
      </c>
      <c r="FK377" s="37" t="s">
        <v>649</v>
      </c>
      <c r="FL377" s="37" t="s">
        <v>649</v>
      </c>
      <c r="FM377" s="37" t="s">
        <v>649</v>
      </c>
      <c r="FN377" s="37" t="s">
        <v>649</v>
      </c>
      <c r="FO377" s="37" t="s">
        <v>649</v>
      </c>
      <c r="FP377" s="37" t="s">
        <v>649</v>
      </c>
      <c r="FQ377" s="37" t="s">
        <v>649</v>
      </c>
      <c r="FR377" s="37" t="s">
        <v>649</v>
      </c>
      <c r="FS377" s="37" t="s">
        <v>649</v>
      </c>
      <c r="FT377" s="37" t="s">
        <v>649</v>
      </c>
      <c r="FU377" s="37" t="s">
        <v>649</v>
      </c>
      <c r="FV377" s="37" t="s">
        <v>649</v>
      </c>
      <c r="FW377" s="37" t="s">
        <v>649</v>
      </c>
      <c r="FX377" s="37" t="s">
        <v>649</v>
      </c>
      <c r="FY377" s="37" t="s">
        <v>649</v>
      </c>
      <c r="FZ377" s="37" t="s">
        <v>649</v>
      </c>
      <c r="GA377" s="37" t="s">
        <v>649</v>
      </c>
      <c r="GB377" s="37" t="s">
        <v>649</v>
      </c>
      <c r="GC377" s="37" t="s">
        <v>649</v>
      </c>
      <c r="GD377" s="37" t="s">
        <v>649</v>
      </c>
      <c r="GE377" s="37" t="s">
        <v>649</v>
      </c>
      <c r="GF377" s="37" t="s">
        <v>649</v>
      </c>
      <c r="GG377" s="37" t="s">
        <v>649</v>
      </c>
      <c r="GH377" s="37" t="s">
        <v>649</v>
      </c>
      <c r="GI377" s="37" t="s">
        <v>649</v>
      </c>
      <c r="GJ377" s="37" t="s">
        <v>649</v>
      </c>
      <c r="GK377" s="37" t="s">
        <v>649</v>
      </c>
      <c r="GL377" s="37" t="s">
        <v>649</v>
      </c>
      <c r="GM377" s="37" t="s">
        <v>649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</row>
    <row r="378" spans="1:219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</row>
    <row r="379" spans="1:219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</row>
    <row r="380" spans="1:219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</row>
    <row r="381" spans="1:219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</row>
    <row r="382" spans="1:219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</row>
    <row r="383" spans="1:219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</row>
    <row r="384" spans="1:219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</row>
    <row r="385" spans="1:219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</row>
    <row r="386" spans="1:219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37" t="s">
        <v>649</v>
      </c>
      <c r="I386" s="37" t="s">
        <v>649</v>
      </c>
      <c r="J386" s="37" t="s">
        <v>649</v>
      </c>
      <c r="K386" s="37" t="s">
        <v>649</v>
      </c>
      <c r="L386" s="37" t="s">
        <v>649</v>
      </c>
      <c r="M386" s="37" t="s">
        <v>649</v>
      </c>
      <c r="N386" s="37" t="s">
        <v>649</v>
      </c>
      <c r="O386" s="37" t="s">
        <v>649</v>
      </c>
      <c r="P386" s="37" t="s">
        <v>649</v>
      </c>
      <c r="Q386" s="37" t="s">
        <v>649</v>
      </c>
      <c r="R386" s="37" t="s">
        <v>649</v>
      </c>
      <c r="S386" s="37" t="s">
        <v>649</v>
      </c>
      <c r="T386" s="37" t="s">
        <v>649</v>
      </c>
      <c r="U386" s="37" t="s">
        <v>649</v>
      </c>
      <c r="V386" s="37" t="s">
        <v>649</v>
      </c>
      <c r="W386" s="37" t="s">
        <v>649</v>
      </c>
      <c r="X386" s="37" t="s">
        <v>649</v>
      </c>
      <c r="Y386" s="37" t="s">
        <v>649</v>
      </c>
      <c r="Z386" s="37" t="s">
        <v>649</v>
      </c>
      <c r="AA386" s="37" t="s">
        <v>649</v>
      </c>
      <c r="AB386" s="37" t="s">
        <v>649</v>
      </c>
      <c r="AC386" s="37" t="s">
        <v>649</v>
      </c>
      <c r="AD386" s="37" t="s">
        <v>649</v>
      </c>
      <c r="AE386" s="37" t="s">
        <v>649</v>
      </c>
      <c r="AF386" s="37" t="s">
        <v>649</v>
      </c>
      <c r="AG386" s="37" t="s">
        <v>649</v>
      </c>
      <c r="AH386" s="37" t="s">
        <v>649</v>
      </c>
      <c r="AI386" s="37" t="s">
        <v>649</v>
      </c>
      <c r="AJ386" s="37" t="s">
        <v>649</v>
      </c>
      <c r="AK386" s="37" t="s">
        <v>649</v>
      </c>
      <c r="AL386" s="37" t="s">
        <v>649</v>
      </c>
      <c r="AM386" s="37" t="s">
        <v>649</v>
      </c>
      <c r="AN386" s="37" t="s">
        <v>649</v>
      </c>
      <c r="AO386" s="37" t="s">
        <v>649</v>
      </c>
      <c r="AP386" s="37" t="s">
        <v>649</v>
      </c>
      <c r="AQ386" s="37" t="s">
        <v>649</v>
      </c>
      <c r="AR386" s="37" t="s">
        <v>649</v>
      </c>
      <c r="AS386" s="37" t="s">
        <v>649</v>
      </c>
      <c r="AT386" s="37" t="s">
        <v>649</v>
      </c>
      <c r="AU386" s="37" t="s">
        <v>649</v>
      </c>
      <c r="AV386" s="37" t="s">
        <v>649</v>
      </c>
      <c r="AW386" s="37" t="s">
        <v>649</v>
      </c>
      <c r="AX386" s="37" t="s">
        <v>649</v>
      </c>
      <c r="AY386" s="37" t="s">
        <v>649</v>
      </c>
      <c r="AZ386" s="37" t="s">
        <v>649</v>
      </c>
      <c r="BA386" s="37" t="s">
        <v>649</v>
      </c>
      <c r="BB386" s="37" t="s">
        <v>649</v>
      </c>
      <c r="BC386" s="37" t="s">
        <v>649</v>
      </c>
      <c r="BD386" s="37" t="s">
        <v>649</v>
      </c>
      <c r="BE386" s="37" t="s">
        <v>649</v>
      </c>
      <c r="BF386" s="37" t="s">
        <v>649</v>
      </c>
      <c r="BG386" s="37" t="s">
        <v>649</v>
      </c>
      <c r="BH386" s="37" t="s">
        <v>649</v>
      </c>
      <c r="BI386" s="37" t="s">
        <v>649</v>
      </c>
      <c r="BJ386" s="37" t="s">
        <v>649</v>
      </c>
      <c r="BK386" s="37" t="s">
        <v>649</v>
      </c>
      <c r="BL386" s="37" t="s">
        <v>649</v>
      </c>
      <c r="BM386" s="37" t="s">
        <v>649</v>
      </c>
      <c r="BN386" s="37" t="s">
        <v>649</v>
      </c>
      <c r="BO386" s="37" t="s">
        <v>649</v>
      </c>
      <c r="BP386" s="37" t="s">
        <v>649</v>
      </c>
      <c r="BQ386" s="37" t="s">
        <v>649</v>
      </c>
      <c r="BR386" s="37" t="s">
        <v>649</v>
      </c>
      <c r="BS386" s="37" t="s">
        <v>649</v>
      </c>
      <c r="BT386" s="37" t="s">
        <v>649</v>
      </c>
      <c r="BU386" s="37" t="s">
        <v>649</v>
      </c>
      <c r="BV386" s="37" t="s">
        <v>649</v>
      </c>
      <c r="BW386" s="37" t="s">
        <v>649</v>
      </c>
      <c r="BX386" s="37" t="s">
        <v>649</v>
      </c>
      <c r="BY386" s="37" t="s">
        <v>649</v>
      </c>
      <c r="BZ386" s="37" t="s">
        <v>649</v>
      </c>
      <c r="CA386" s="37" t="s">
        <v>649</v>
      </c>
      <c r="CB386" s="37" t="s">
        <v>649</v>
      </c>
      <c r="CC386" s="37" t="s">
        <v>649</v>
      </c>
      <c r="CD386" s="37" t="s">
        <v>649</v>
      </c>
      <c r="CE386" s="37" t="s">
        <v>649</v>
      </c>
      <c r="CF386" s="37" t="s">
        <v>649</v>
      </c>
      <c r="CG386" s="37" t="s">
        <v>649</v>
      </c>
      <c r="CH386" s="37" t="s">
        <v>649</v>
      </c>
      <c r="CI386" s="37" t="s">
        <v>649</v>
      </c>
      <c r="CJ386" s="37" t="s">
        <v>649</v>
      </c>
      <c r="CK386" s="37" t="s">
        <v>649</v>
      </c>
      <c r="CL386" s="37" t="s">
        <v>649</v>
      </c>
      <c r="CM386" s="37" t="s">
        <v>649</v>
      </c>
      <c r="CN386" s="37" t="s">
        <v>649</v>
      </c>
      <c r="CO386" s="37" t="s">
        <v>649</v>
      </c>
      <c r="CP386" s="37" t="s">
        <v>649</v>
      </c>
      <c r="CQ386" s="37" t="s">
        <v>649</v>
      </c>
      <c r="CR386" s="37" t="s">
        <v>649</v>
      </c>
      <c r="CS386" s="37" t="s">
        <v>649</v>
      </c>
      <c r="CT386" s="37" t="s">
        <v>649</v>
      </c>
      <c r="CU386" s="37" t="s">
        <v>649</v>
      </c>
      <c r="CV386" s="37" t="s">
        <v>649</v>
      </c>
      <c r="CW386" s="37" t="s">
        <v>649</v>
      </c>
      <c r="CX386" s="37" t="s">
        <v>649</v>
      </c>
      <c r="CY386" s="37" t="s">
        <v>649</v>
      </c>
      <c r="CZ386" s="37" t="s">
        <v>649</v>
      </c>
      <c r="DA386" s="37" t="s">
        <v>649</v>
      </c>
      <c r="DB386" s="37" t="s">
        <v>649</v>
      </c>
      <c r="DC386" s="37" t="s">
        <v>649</v>
      </c>
      <c r="DD386" s="37" t="s">
        <v>649</v>
      </c>
      <c r="DE386" s="37" t="s">
        <v>649</v>
      </c>
      <c r="DF386" s="37" t="s">
        <v>649</v>
      </c>
      <c r="DG386" s="37" t="s">
        <v>649</v>
      </c>
      <c r="DH386" s="37" t="s">
        <v>649</v>
      </c>
      <c r="DI386" s="37" t="s">
        <v>649</v>
      </c>
      <c r="DJ386" s="37" t="s">
        <v>649</v>
      </c>
      <c r="DK386" s="37" t="s">
        <v>649</v>
      </c>
      <c r="DL386" s="37" t="s">
        <v>649</v>
      </c>
      <c r="DM386" s="37" t="s">
        <v>649</v>
      </c>
      <c r="DN386" s="37" t="s">
        <v>649</v>
      </c>
      <c r="DO386" s="37" t="s">
        <v>649</v>
      </c>
      <c r="DP386" s="37" t="s">
        <v>649</v>
      </c>
      <c r="DQ386" s="37" t="s">
        <v>649</v>
      </c>
      <c r="DR386" s="37" t="s">
        <v>649</v>
      </c>
      <c r="DS386" s="37" t="s">
        <v>649</v>
      </c>
      <c r="DT386" s="37" t="s">
        <v>649</v>
      </c>
      <c r="DU386" s="37" t="s">
        <v>649</v>
      </c>
      <c r="DV386" s="37" t="s">
        <v>649</v>
      </c>
      <c r="DW386" s="37" t="s">
        <v>649</v>
      </c>
      <c r="DX386" s="37" t="s">
        <v>649</v>
      </c>
      <c r="DY386" s="37" t="s">
        <v>649</v>
      </c>
      <c r="DZ386" s="37" t="s">
        <v>649</v>
      </c>
      <c r="EA386" s="37" t="s">
        <v>649</v>
      </c>
      <c r="EB386" s="37" t="s">
        <v>649</v>
      </c>
      <c r="EC386" s="37" t="s">
        <v>649</v>
      </c>
      <c r="ED386" s="37" t="s">
        <v>649</v>
      </c>
      <c r="EE386" s="37" t="s">
        <v>649</v>
      </c>
      <c r="EF386" s="37" t="s">
        <v>649</v>
      </c>
      <c r="EG386" s="37" t="s">
        <v>649</v>
      </c>
      <c r="EH386" s="37" t="s">
        <v>649</v>
      </c>
      <c r="EI386" s="37" t="s">
        <v>649</v>
      </c>
      <c r="EJ386" s="37" t="s">
        <v>649</v>
      </c>
      <c r="EK386" s="37" t="s">
        <v>649</v>
      </c>
      <c r="EL386" s="37" t="s">
        <v>649</v>
      </c>
      <c r="EM386" s="37" t="s">
        <v>649</v>
      </c>
      <c r="EN386" s="37" t="s">
        <v>649</v>
      </c>
      <c r="EO386" s="37" t="s">
        <v>649</v>
      </c>
      <c r="EP386" s="37" t="s">
        <v>649</v>
      </c>
      <c r="EQ386" s="37" t="s">
        <v>649</v>
      </c>
      <c r="ER386" s="37" t="s">
        <v>649</v>
      </c>
      <c r="ES386" s="37" t="s">
        <v>649</v>
      </c>
      <c r="ET386" s="37" t="s">
        <v>649</v>
      </c>
      <c r="EU386" s="37" t="s">
        <v>649</v>
      </c>
      <c r="EV386" s="37" t="s">
        <v>649</v>
      </c>
      <c r="EW386" s="37" t="s">
        <v>649</v>
      </c>
      <c r="EX386" s="37" t="s">
        <v>649</v>
      </c>
      <c r="EY386" s="37" t="s">
        <v>649</v>
      </c>
      <c r="EZ386" s="37" t="s">
        <v>649</v>
      </c>
      <c r="FA386" s="37" t="s">
        <v>649</v>
      </c>
      <c r="FB386" s="37" t="s">
        <v>649</v>
      </c>
      <c r="FC386" s="37" t="s">
        <v>649</v>
      </c>
      <c r="FD386" s="37" t="s">
        <v>649</v>
      </c>
      <c r="FE386" s="37" t="s">
        <v>649</v>
      </c>
      <c r="FF386" s="37" t="s">
        <v>649</v>
      </c>
      <c r="FG386" s="37" t="s">
        <v>649</v>
      </c>
      <c r="FH386" s="37" t="s">
        <v>649</v>
      </c>
      <c r="FI386" s="37" t="s">
        <v>649</v>
      </c>
      <c r="FJ386" s="37" t="s">
        <v>649</v>
      </c>
      <c r="FK386" s="37" t="s">
        <v>649</v>
      </c>
      <c r="FL386" s="37" t="s">
        <v>649</v>
      </c>
      <c r="FM386" s="37" t="s">
        <v>649</v>
      </c>
      <c r="FN386" s="37" t="s">
        <v>649</v>
      </c>
      <c r="FO386" s="37" t="s">
        <v>649</v>
      </c>
      <c r="FP386" s="37" t="s">
        <v>649</v>
      </c>
      <c r="FQ386" s="37" t="s">
        <v>649</v>
      </c>
      <c r="FR386" s="37" t="s">
        <v>649</v>
      </c>
      <c r="FS386" s="37" t="s">
        <v>649</v>
      </c>
      <c r="FT386" s="37" t="s">
        <v>649</v>
      </c>
      <c r="FU386" s="37" t="s">
        <v>649</v>
      </c>
      <c r="FV386" s="37" t="s">
        <v>649</v>
      </c>
      <c r="FW386" s="37" t="s">
        <v>649</v>
      </c>
      <c r="FX386" s="37" t="s">
        <v>649</v>
      </c>
      <c r="FY386" s="37" t="s">
        <v>649</v>
      </c>
      <c r="FZ386" s="37" t="s">
        <v>649</v>
      </c>
      <c r="GA386" s="37" t="s">
        <v>649</v>
      </c>
      <c r="GB386" s="37" t="s">
        <v>649</v>
      </c>
      <c r="GC386" s="37" t="s">
        <v>649</v>
      </c>
      <c r="GD386" s="37" t="s">
        <v>649</v>
      </c>
      <c r="GE386" s="37" t="s">
        <v>649</v>
      </c>
      <c r="GF386" s="37" t="s">
        <v>649</v>
      </c>
      <c r="GG386" s="37" t="s">
        <v>649</v>
      </c>
      <c r="GH386" s="37" t="s">
        <v>649</v>
      </c>
      <c r="GI386" s="37" t="s">
        <v>649</v>
      </c>
      <c r="GJ386" s="37" t="s">
        <v>649</v>
      </c>
      <c r="GK386" s="37" t="s">
        <v>649</v>
      </c>
      <c r="GL386" s="37" t="s">
        <v>649</v>
      </c>
      <c r="GM386" s="37" t="s">
        <v>649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</row>
    <row r="387" spans="1:219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37" t="s">
        <v>649</v>
      </c>
      <c r="I387" s="37" t="s">
        <v>649</v>
      </c>
      <c r="J387" s="37" t="s">
        <v>649</v>
      </c>
      <c r="K387" s="37" t="s">
        <v>649</v>
      </c>
      <c r="L387" s="37" t="s">
        <v>649</v>
      </c>
      <c r="M387" s="37" t="s">
        <v>649</v>
      </c>
      <c r="N387" s="37" t="s">
        <v>649</v>
      </c>
      <c r="O387" s="37" t="s">
        <v>649</v>
      </c>
      <c r="P387" s="37" t="s">
        <v>649</v>
      </c>
      <c r="Q387" s="37" t="s">
        <v>649</v>
      </c>
      <c r="R387" s="37" t="s">
        <v>649</v>
      </c>
      <c r="S387" s="37" t="s">
        <v>649</v>
      </c>
      <c r="T387" s="37" t="s">
        <v>649</v>
      </c>
      <c r="U387" s="37" t="s">
        <v>649</v>
      </c>
      <c r="V387" s="37" t="s">
        <v>649</v>
      </c>
      <c r="W387" s="37" t="s">
        <v>649</v>
      </c>
      <c r="X387" s="37" t="s">
        <v>649</v>
      </c>
      <c r="Y387" s="37" t="s">
        <v>649</v>
      </c>
      <c r="Z387" s="37" t="s">
        <v>649</v>
      </c>
      <c r="AA387" s="37" t="s">
        <v>649</v>
      </c>
      <c r="AB387" s="37" t="s">
        <v>649</v>
      </c>
      <c r="AC387" s="37" t="s">
        <v>649</v>
      </c>
      <c r="AD387" s="37" t="s">
        <v>649</v>
      </c>
      <c r="AE387" s="37" t="s">
        <v>649</v>
      </c>
      <c r="AF387" s="37" t="s">
        <v>649</v>
      </c>
      <c r="AG387" s="37" t="s">
        <v>649</v>
      </c>
      <c r="AH387" s="37" t="s">
        <v>649</v>
      </c>
      <c r="AI387" s="37" t="s">
        <v>649</v>
      </c>
      <c r="AJ387" s="37" t="s">
        <v>649</v>
      </c>
      <c r="AK387" s="37" t="s">
        <v>649</v>
      </c>
      <c r="AL387" s="37" t="s">
        <v>649</v>
      </c>
      <c r="AM387" s="37" t="s">
        <v>649</v>
      </c>
      <c r="AN387" s="37" t="s">
        <v>649</v>
      </c>
      <c r="AO387" s="37" t="s">
        <v>649</v>
      </c>
      <c r="AP387" s="37" t="s">
        <v>649</v>
      </c>
      <c r="AQ387" s="37" t="s">
        <v>649</v>
      </c>
      <c r="AR387" s="37" t="s">
        <v>649</v>
      </c>
      <c r="AS387" s="37" t="s">
        <v>649</v>
      </c>
      <c r="AT387" s="37" t="s">
        <v>649</v>
      </c>
      <c r="AU387" s="37" t="s">
        <v>649</v>
      </c>
      <c r="AV387" s="37" t="s">
        <v>649</v>
      </c>
      <c r="AW387" s="37" t="s">
        <v>649</v>
      </c>
      <c r="AX387" s="37" t="s">
        <v>649</v>
      </c>
      <c r="AY387" s="37" t="s">
        <v>649</v>
      </c>
      <c r="AZ387" s="37" t="s">
        <v>649</v>
      </c>
      <c r="BA387" s="37" t="s">
        <v>649</v>
      </c>
      <c r="BB387" s="37" t="s">
        <v>649</v>
      </c>
      <c r="BC387" s="37" t="s">
        <v>649</v>
      </c>
      <c r="BD387" s="37" t="s">
        <v>649</v>
      </c>
      <c r="BE387" s="37" t="s">
        <v>649</v>
      </c>
      <c r="BF387" s="37" t="s">
        <v>649</v>
      </c>
      <c r="BG387" s="37" t="s">
        <v>649</v>
      </c>
      <c r="BH387" s="37" t="s">
        <v>649</v>
      </c>
      <c r="BI387" s="37" t="s">
        <v>649</v>
      </c>
      <c r="BJ387" s="37" t="s">
        <v>649</v>
      </c>
      <c r="BK387" s="37" t="s">
        <v>649</v>
      </c>
      <c r="BL387" s="37" t="s">
        <v>649</v>
      </c>
      <c r="BM387" s="37" t="s">
        <v>649</v>
      </c>
      <c r="BN387" s="37" t="s">
        <v>649</v>
      </c>
      <c r="BO387" s="37" t="s">
        <v>649</v>
      </c>
      <c r="BP387" s="37" t="s">
        <v>649</v>
      </c>
      <c r="BQ387" s="37" t="s">
        <v>649</v>
      </c>
      <c r="BR387" s="37" t="s">
        <v>649</v>
      </c>
      <c r="BS387" s="37" t="s">
        <v>649</v>
      </c>
      <c r="BT387" s="37" t="s">
        <v>649</v>
      </c>
      <c r="BU387" s="37" t="s">
        <v>649</v>
      </c>
      <c r="BV387" s="37" t="s">
        <v>649</v>
      </c>
      <c r="BW387" s="37" t="s">
        <v>649</v>
      </c>
      <c r="BX387" s="37" t="s">
        <v>649</v>
      </c>
      <c r="BY387" s="37" t="s">
        <v>649</v>
      </c>
      <c r="BZ387" s="37" t="s">
        <v>649</v>
      </c>
      <c r="CA387" s="37" t="s">
        <v>649</v>
      </c>
      <c r="CB387" s="37" t="s">
        <v>649</v>
      </c>
      <c r="CC387" s="37" t="s">
        <v>649</v>
      </c>
      <c r="CD387" s="37" t="s">
        <v>649</v>
      </c>
      <c r="CE387" s="37" t="s">
        <v>649</v>
      </c>
      <c r="CF387" s="37" t="s">
        <v>649</v>
      </c>
      <c r="CG387" s="37" t="s">
        <v>649</v>
      </c>
      <c r="CH387" s="37" t="s">
        <v>649</v>
      </c>
      <c r="CI387" s="37" t="s">
        <v>649</v>
      </c>
      <c r="CJ387" s="37" t="s">
        <v>649</v>
      </c>
      <c r="CK387" s="37" t="s">
        <v>649</v>
      </c>
      <c r="CL387" s="37" t="s">
        <v>649</v>
      </c>
      <c r="CM387" s="37" t="s">
        <v>649</v>
      </c>
      <c r="CN387" s="37" t="s">
        <v>649</v>
      </c>
      <c r="CO387" s="37" t="s">
        <v>649</v>
      </c>
      <c r="CP387" s="37" t="s">
        <v>649</v>
      </c>
      <c r="CQ387" s="37" t="s">
        <v>649</v>
      </c>
      <c r="CR387" s="37" t="s">
        <v>649</v>
      </c>
      <c r="CS387" s="37" t="s">
        <v>649</v>
      </c>
      <c r="CT387" s="37" t="s">
        <v>649</v>
      </c>
      <c r="CU387" s="37" t="s">
        <v>649</v>
      </c>
      <c r="CV387" s="37" t="s">
        <v>649</v>
      </c>
      <c r="CW387" s="37" t="s">
        <v>649</v>
      </c>
      <c r="CX387" s="37" t="s">
        <v>649</v>
      </c>
      <c r="CY387" s="37" t="s">
        <v>649</v>
      </c>
      <c r="CZ387" s="37" t="s">
        <v>649</v>
      </c>
      <c r="DA387" s="37" t="s">
        <v>649</v>
      </c>
      <c r="DB387" s="37" t="s">
        <v>649</v>
      </c>
      <c r="DC387" s="37" t="s">
        <v>649</v>
      </c>
      <c r="DD387" s="37" t="s">
        <v>649</v>
      </c>
      <c r="DE387" s="37" t="s">
        <v>649</v>
      </c>
      <c r="DF387" s="37" t="s">
        <v>649</v>
      </c>
      <c r="DG387" s="37" t="s">
        <v>649</v>
      </c>
      <c r="DH387" s="37" t="s">
        <v>649</v>
      </c>
      <c r="DI387" s="37" t="s">
        <v>649</v>
      </c>
      <c r="DJ387" s="37" t="s">
        <v>649</v>
      </c>
      <c r="DK387" s="37" t="s">
        <v>649</v>
      </c>
      <c r="DL387" s="37" t="s">
        <v>649</v>
      </c>
      <c r="DM387" s="37" t="s">
        <v>649</v>
      </c>
      <c r="DN387" s="37" t="s">
        <v>649</v>
      </c>
      <c r="DO387" s="37" t="s">
        <v>649</v>
      </c>
      <c r="DP387" s="37" t="s">
        <v>649</v>
      </c>
      <c r="DQ387" s="37" t="s">
        <v>649</v>
      </c>
      <c r="DR387" s="37" t="s">
        <v>649</v>
      </c>
      <c r="DS387" s="37" t="s">
        <v>649</v>
      </c>
      <c r="DT387" s="37" t="s">
        <v>649</v>
      </c>
      <c r="DU387" s="37" t="s">
        <v>649</v>
      </c>
      <c r="DV387" s="37" t="s">
        <v>649</v>
      </c>
      <c r="DW387" s="37" t="s">
        <v>649</v>
      </c>
      <c r="DX387" s="37" t="s">
        <v>649</v>
      </c>
      <c r="DY387" s="37" t="s">
        <v>649</v>
      </c>
      <c r="DZ387" s="37" t="s">
        <v>649</v>
      </c>
      <c r="EA387" s="37" t="s">
        <v>649</v>
      </c>
      <c r="EB387" s="37" t="s">
        <v>649</v>
      </c>
      <c r="EC387" s="37" t="s">
        <v>649</v>
      </c>
      <c r="ED387" s="37" t="s">
        <v>649</v>
      </c>
      <c r="EE387" s="37" t="s">
        <v>649</v>
      </c>
      <c r="EF387" s="37" t="s">
        <v>649</v>
      </c>
      <c r="EG387" s="37" t="s">
        <v>649</v>
      </c>
      <c r="EH387" s="37" t="s">
        <v>649</v>
      </c>
      <c r="EI387" s="37" t="s">
        <v>649</v>
      </c>
      <c r="EJ387" s="37" t="s">
        <v>649</v>
      </c>
      <c r="EK387" s="37" t="s">
        <v>649</v>
      </c>
      <c r="EL387" s="37" t="s">
        <v>649</v>
      </c>
      <c r="EM387" s="37" t="s">
        <v>649</v>
      </c>
      <c r="EN387" s="37" t="s">
        <v>649</v>
      </c>
      <c r="EO387" s="37" t="s">
        <v>649</v>
      </c>
      <c r="EP387" s="37" t="s">
        <v>649</v>
      </c>
      <c r="EQ387" s="37" t="s">
        <v>649</v>
      </c>
      <c r="ER387" s="37" t="s">
        <v>649</v>
      </c>
      <c r="ES387" s="37" t="s">
        <v>649</v>
      </c>
      <c r="ET387" s="37" t="s">
        <v>649</v>
      </c>
      <c r="EU387" s="37" t="s">
        <v>649</v>
      </c>
      <c r="EV387" s="37" t="s">
        <v>649</v>
      </c>
      <c r="EW387" s="37" t="s">
        <v>649</v>
      </c>
      <c r="EX387" s="37" t="s">
        <v>649</v>
      </c>
      <c r="EY387" s="37" t="s">
        <v>649</v>
      </c>
      <c r="EZ387" s="37" t="s">
        <v>649</v>
      </c>
      <c r="FA387" s="37" t="s">
        <v>649</v>
      </c>
      <c r="FB387" s="37" t="s">
        <v>649</v>
      </c>
      <c r="FC387" s="37" t="s">
        <v>649</v>
      </c>
      <c r="FD387" s="37" t="s">
        <v>649</v>
      </c>
      <c r="FE387" s="37" t="s">
        <v>649</v>
      </c>
      <c r="FF387" s="37" t="s">
        <v>649</v>
      </c>
      <c r="FG387" s="37" t="s">
        <v>649</v>
      </c>
      <c r="FH387" s="37" t="s">
        <v>649</v>
      </c>
      <c r="FI387" s="37" t="s">
        <v>649</v>
      </c>
      <c r="FJ387" s="37" t="s">
        <v>649</v>
      </c>
      <c r="FK387" s="37" t="s">
        <v>649</v>
      </c>
      <c r="FL387" s="37" t="s">
        <v>649</v>
      </c>
      <c r="FM387" s="37" t="s">
        <v>649</v>
      </c>
      <c r="FN387" s="37" t="s">
        <v>649</v>
      </c>
      <c r="FO387" s="37" t="s">
        <v>649</v>
      </c>
      <c r="FP387" s="37" t="s">
        <v>649</v>
      </c>
      <c r="FQ387" s="37" t="s">
        <v>649</v>
      </c>
      <c r="FR387" s="37" t="s">
        <v>649</v>
      </c>
      <c r="FS387" s="37" t="s">
        <v>649</v>
      </c>
      <c r="FT387" s="37" t="s">
        <v>649</v>
      </c>
      <c r="FU387" s="37" t="s">
        <v>649</v>
      </c>
      <c r="FV387" s="37" t="s">
        <v>649</v>
      </c>
      <c r="FW387" s="37" t="s">
        <v>649</v>
      </c>
      <c r="FX387" s="37" t="s">
        <v>649</v>
      </c>
      <c r="FY387" s="37" t="s">
        <v>649</v>
      </c>
      <c r="FZ387" s="37" t="s">
        <v>649</v>
      </c>
      <c r="GA387" s="37" t="s">
        <v>649</v>
      </c>
      <c r="GB387" s="37" t="s">
        <v>649</v>
      </c>
      <c r="GC387" s="37" t="s">
        <v>649</v>
      </c>
      <c r="GD387" s="37" t="s">
        <v>649</v>
      </c>
      <c r="GE387" s="37" t="s">
        <v>649</v>
      </c>
      <c r="GF387" s="37" t="s">
        <v>649</v>
      </c>
      <c r="GG387" s="37" t="s">
        <v>649</v>
      </c>
      <c r="GH387" s="37" t="s">
        <v>649</v>
      </c>
      <c r="GI387" s="37" t="s">
        <v>649</v>
      </c>
      <c r="GJ387" s="37" t="s">
        <v>649</v>
      </c>
      <c r="GK387" s="37" t="s">
        <v>649</v>
      </c>
      <c r="GL387" s="37" t="s">
        <v>649</v>
      </c>
      <c r="GM387" s="37" t="s">
        <v>649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</row>
    <row r="388" spans="1:219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</row>
    <row r="389" spans="1:219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</row>
    <row r="390" spans="1:219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37" t="s">
        <v>649</v>
      </c>
      <c r="I390" s="37" t="s">
        <v>649</v>
      </c>
      <c r="J390" s="37" t="s">
        <v>649</v>
      </c>
      <c r="K390" s="37" t="s">
        <v>649</v>
      </c>
      <c r="L390" s="37" t="s">
        <v>649</v>
      </c>
      <c r="M390" s="37" t="s">
        <v>649</v>
      </c>
      <c r="N390" s="37" t="s">
        <v>649</v>
      </c>
      <c r="O390" s="37" t="s">
        <v>649</v>
      </c>
      <c r="P390" s="37" t="s">
        <v>649</v>
      </c>
      <c r="Q390" s="37" t="s">
        <v>649</v>
      </c>
      <c r="R390" s="37" t="s">
        <v>649</v>
      </c>
      <c r="S390" s="37" t="s">
        <v>649</v>
      </c>
      <c r="T390" s="37" t="s">
        <v>649</v>
      </c>
      <c r="U390" s="37" t="s">
        <v>649</v>
      </c>
      <c r="V390" s="37" t="s">
        <v>649</v>
      </c>
      <c r="W390" s="37" t="s">
        <v>649</v>
      </c>
      <c r="X390" s="37" t="s">
        <v>649</v>
      </c>
      <c r="Y390" s="37" t="s">
        <v>649</v>
      </c>
      <c r="Z390" s="37" t="s">
        <v>649</v>
      </c>
      <c r="AA390" s="37" t="s">
        <v>649</v>
      </c>
      <c r="AB390" s="37" t="s">
        <v>649</v>
      </c>
      <c r="AC390" s="37" t="s">
        <v>649</v>
      </c>
      <c r="AD390" s="37" t="s">
        <v>649</v>
      </c>
      <c r="AE390" s="37" t="s">
        <v>649</v>
      </c>
      <c r="AF390" s="37" t="s">
        <v>649</v>
      </c>
      <c r="AG390" s="37" t="s">
        <v>649</v>
      </c>
      <c r="AH390" s="37" t="s">
        <v>649</v>
      </c>
      <c r="AI390" s="37" t="s">
        <v>649</v>
      </c>
      <c r="AJ390" s="37" t="s">
        <v>649</v>
      </c>
      <c r="AK390" s="37" t="s">
        <v>649</v>
      </c>
      <c r="AL390" s="37" t="s">
        <v>649</v>
      </c>
      <c r="AM390" s="37" t="s">
        <v>649</v>
      </c>
      <c r="AN390" s="37" t="s">
        <v>649</v>
      </c>
      <c r="AO390" s="37" t="s">
        <v>649</v>
      </c>
      <c r="AP390" s="37" t="s">
        <v>649</v>
      </c>
      <c r="AQ390" s="37" t="s">
        <v>649</v>
      </c>
      <c r="AR390" s="37" t="s">
        <v>649</v>
      </c>
      <c r="AS390" s="37" t="s">
        <v>649</v>
      </c>
      <c r="AT390" s="37" t="s">
        <v>649</v>
      </c>
      <c r="AU390" s="37" t="s">
        <v>649</v>
      </c>
      <c r="AV390" s="37" t="s">
        <v>649</v>
      </c>
      <c r="AW390" s="37" t="s">
        <v>649</v>
      </c>
      <c r="AX390" s="37" t="s">
        <v>649</v>
      </c>
      <c r="AY390" s="37" t="s">
        <v>649</v>
      </c>
      <c r="AZ390" s="37" t="s">
        <v>649</v>
      </c>
      <c r="BA390" s="37" t="s">
        <v>649</v>
      </c>
      <c r="BB390" s="37" t="s">
        <v>649</v>
      </c>
      <c r="BC390" s="37" t="s">
        <v>649</v>
      </c>
      <c r="BD390" s="37" t="s">
        <v>649</v>
      </c>
      <c r="BE390" s="37" t="s">
        <v>649</v>
      </c>
      <c r="BF390" s="37" t="s">
        <v>649</v>
      </c>
      <c r="BG390" s="37" t="s">
        <v>649</v>
      </c>
      <c r="BH390" s="37" t="s">
        <v>649</v>
      </c>
      <c r="BI390" s="37" t="s">
        <v>649</v>
      </c>
      <c r="BJ390" s="37" t="s">
        <v>649</v>
      </c>
      <c r="BK390" s="37" t="s">
        <v>649</v>
      </c>
      <c r="BL390" s="37" t="s">
        <v>649</v>
      </c>
      <c r="BM390" s="37" t="s">
        <v>649</v>
      </c>
      <c r="BN390" s="37" t="s">
        <v>649</v>
      </c>
      <c r="BO390" s="37" t="s">
        <v>649</v>
      </c>
      <c r="BP390" s="37" t="s">
        <v>649</v>
      </c>
      <c r="BQ390" s="37" t="s">
        <v>649</v>
      </c>
      <c r="BR390" s="37" t="s">
        <v>649</v>
      </c>
      <c r="BS390" s="37" t="s">
        <v>649</v>
      </c>
      <c r="BT390" s="37" t="s">
        <v>649</v>
      </c>
      <c r="BU390" s="37" t="s">
        <v>649</v>
      </c>
      <c r="BV390" s="37" t="s">
        <v>649</v>
      </c>
      <c r="BW390" s="37" t="s">
        <v>649</v>
      </c>
      <c r="BX390" s="37" t="s">
        <v>649</v>
      </c>
      <c r="BY390" s="37" t="s">
        <v>649</v>
      </c>
      <c r="BZ390" s="37" t="s">
        <v>649</v>
      </c>
      <c r="CA390" s="37" t="s">
        <v>649</v>
      </c>
      <c r="CB390" s="37" t="s">
        <v>649</v>
      </c>
      <c r="CC390" s="37" t="s">
        <v>649</v>
      </c>
      <c r="CD390" s="37" t="s">
        <v>649</v>
      </c>
      <c r="CE390" s="37" t="s">
        <v>649</v>
      </c>
      <c r="CF390" s="37" t="s">
        <v>649</v>
      </c>
      <c r="CG390" s="37" t="s">
        <v>649</v>
      </c>
      <c r="CH390" s="37" t="s">
        <v>649</v>
      </c>
      <c r="CI390" s="37" t="s">
        <v>649</v>
      </c>
      <c r="CJ390" s="37" t="s">
        <v>649</v>
      </c>
      <c r="CK390" s="37" t="s">
        <v>649</v>
      </c>
      <c r="CL390" s="37" t="s">
        <v>649</v>
      </c>
      <c r="CM390" s="37" t="s">
        <v>649</v>
      </c>
      <c r="CN390" s="37" t="s">
        <v>649</v>
      </c>
      <c r="CO390" s="37" t="s">
        <v>649</v>
      </c>
      <c r="CP390" s="37" t="s">
        <v>649</v>
      </c>
      <c r="CQ390" s="37" t="s">
        <v>649</v>
      </c>
      <c r="CR390" s="37" t="s">
        <v>649</v>
      </c>
      <c r="CS390" s="37" t="s">
        <v>649</v>
      </c>
      <c r="CT390" s="37" t="s">
        <v>649</v>
      </c>
      <c r="CU390" s="37" t="s">
        <v>649</v>
      </c>
      <c r="CV390" s="37" t="s">
        <v>649</v>
      </c>
      <c r="CW390" s="37" t="s">
        <v>649</v>
      </c>
      <c r="CX390" s="37" t="s">
        <v>649</v>
      </c>
      <c r="CY390" s="37" t="s">
        <v>649</v>
      </c>
      <c r="CZ390" s="37" t="s">
        <v>649</v>
      </c>
      <c r="DA390" s="37" t="s">
        <v>649</v>
      </c>
      <c r="DB390" s="37" t="s">
        <v>649</v>
      </c>
      <c r="DC390" s="37" t="s">
        <v>649</v>
      </c>
      <c r="DD390" s="37" t="s">
        <v>649</v>
      </c>
      <c r="DE390" s="37" t="s">
        <v>649</v>
      </c>
      <c r="DF390" s="37" t="s">
        <v>649</v>
      </c>
      <c r="DG390" s="37" t="s">
        <v>649</v>
      </c>
      <c r="DH390" s="37" t="s">
        <v>649</v>
      </c>
      <c r="DI390" s="37" t="s">
        <v>649</v>
      </c>
      <c r="DJ390" s="37" t="s">
        <v>649</v>
      </c>
      <c r="DK390" s="37" t="s">
        <v>649</v>
      </c>
      <c r="DL390" s="37" t="s">
        <v>649</v>
      </c>
      <c r="DM390" s="37" t="s">
        <v>649</v>
      </c>
      <c r="DN390" s="37" t="s">
        <v>649</v>
      </c>
      <c r="DO390" s="37" t="s">
        <v>649</v>
      </c>
      <c r="DP390" s="37" t="s">
        <v>649</v>
      </c>
      <c r="DQ390" s="37" t="s">
        <v>649</v>
      </c>
      <c r="DR390" s="37" t="s">
        <v>649</v>
      </c>
      <c r="DS390" s="37" t="s">
        <v>649</v>
      </c>
      <c r="DT390" s="37" t="s">
        <v>649</v>
      </c>
      <c r="DU390" s="37" t="s">
        <v>649</v>
      </c>
      <c r="DV390" s="37" t="s">
        <v>649</v>
      </c>
      <c r="DW390" s="37" t="s">
        <v>649</v>
      </c>
      <c r="DX390" s="37" t="s">
        <v>649</v>
      </c>
      <c r="DY390" s="37" t="s">
        <v>649</v>
      </c>
      <c r="DZ390" s="37" t="s">
        <v>649</v>
      </c>
      <c r="EA390" s="37" t="s">
        <v>649</v>
      </c>
      <c r="EB390" s="37" t="s">
        <v>649</v>
      </c>
      <c r="EC390" s="37" t="s">
        <v>649</v>
      </c>
      <c r="ED390" s="37" t="s">
        <v>649</v>
      </c>
      <c r="EE390" s="37" t="s">
        <v>649</v>
      </c>
      <c r="EF390" s="37" t="s">
        <v>649</v>
      </c>
      <c r="EG390" s="37" t="s">
        <v>649</v>
      </c>
      <c r="EH390" s="37" t="s">
        <v>649</v>
      </c>
      <c r="EI390" s="37" t="s">
        <v>649</v>
      </c>
      <c r="EJ390" s="37" t="s">
        <v>649</v>
      </c>
      <c r="EK390" s="37" t="s">
        <v>649</v>
      </c>
      <c r="EL390" s="37" t="s">
        <v>649</v>
      </c>
      <c r="EM390" s="37" t="s">
        <v>649</v>
      </c>
      <c r="EN390" s="37" t="s">
        <v>649</v>
      </c>
      <c r="EO390" s="37" t="s">
        <v>649</v>
      </c>
      <c r="EP390" s="37" t="s">
        <v>649</v>
      </c>
      <c r="EQ390" s="37" t="s">
        <v>649</v>
      </c>
      <c r="ER390" s="37" t="s">
        <v>649</v>
      </c>
      <c r="ES390" s="37" t="s">
        <v>649</v>
      </c>
      <c r="ET390" s="37" t="s">
        <v>649</v>
      </c>
      <c r="EU390" s="37" t="s">
        <v>649</v>
      </c>
      <c r="EV390" s="37" t="s">
        <v>649</v>
      </c>
      <c r="EW390" s="37" t="s">
        <v>649</v>
      </c>
      <c r="EX390" s="37" t="s">
        <v>649</v>
      </c>
      <c r="EY390" s="37" t="s">
        <v>649</v>
      </c>
      <c r="EZ390" s="37" t="s">
        <v>649</v>
      </c>
      <c r="FA390" s="37" t="s">
        <v>649</v>
      </c>
      <c r="FB390" s="37" t="s">
        <v>649</v>
      </c>
      <c r="FC390" s="37" t="s">
        <v>649</v>
      </c>
      <c r="FD390" s="37" t="s">
        <v>649</v>
      </c>
      <c r="FE390" s="37" t="s">
        <v>649</v>
      </c>
      <c r="FF390" s="37" t="s">
        <v>649</v>
      </c>
      <c r="FG390" s="37" t="s">
        <v>649</v>
      </c>
      <c r="FH390" s="37" t="s">
        <v>649</v>
      </c>
      <c r="FI390" s="37" t="s">
        <v>649</v>
      </c>
      <c r="FJ390" s="37" t="s">
        <v>649</v>
      </c>
      <c r="FK390" s="37" t="s">
        <v>649</v>
      </c>
      <c r="FL390" s="37" t="s">
        <v>649</v>
      </c>
      <c r="FM390" s="37" t="s">
        <v>649</v>
      </c>
      <c r="FN390" s="37" t="s">
        <v>649</v>
      </c>
      <c r="FO390" s="37" t="s">
        <v>649</v>
      </c>
      <c r="FP390" s="37" t="s">
        <v>649</v>
      </c>
      <c r="FQ390" s="37" t="s">
        <v>649</v>
      </c>
      <c r="FR390" s="37" t="s">
        <v>649</v>
      </c>
      <c r="FS390" s="37" t="s">
        <v>649</v>
      </c>
      <c r="FT390" s="37" t="s">
        <v>649</v>
      </c>
      <c r="FU390" s="37" t="s">
        <v>649</v>
      </c>
      <c r="FV390" s="37" t="s">
        <v>649</v>
      </c>
      <c r="FW390" s="37" t="s">
        <v>649</v>
      </c>
      <c r="FX390" s="37" t="s">
        <v>649</v>
      </c>
      <c r="FY390" s="37" t="s">
        <v>649</v>
      </c>
      <c r="FZ390" s="37" t="s">
        <v>649</v>
      </c>
      <c r="GA390" s="37" t="s">
        <v>649</v>
      </c>
      <c r="GB390" s="37" t="s">
        <v>649</v>
      </c>
      <c r="GC390" s="37" t="s">
        <v>649</v>
      </c>
      <c r="GD390" s="37" t="s">
        <v>649</v>
      </c>
      <c r="GE390" s="37" t="s">
        <v>649</v>
      </c>
      <c r="GF390" s="37" t="s">
        <v>649</v>
      </c>
      <c r="GG390" s="37" t="s">
        <v>649</v>
      </c>
      <c r="GH390" s="37" t="s">
        <v>649</v>
      </c>
      <c r="GI390" s="37" t="s">
        <v>649</v>
      </c>
      <c r="GJ390" s="37" t="s">
        <v>649</v>
      </c>
      <c r="GK390" s="37" t="s">
        <v>649</v>
      </c>
      <c r="GL390" s="37" t="s">
        <v>649</v>
      </c>
      <c r="GM390" s="37" t="s">
        <v>649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</row>
    <row r="391" spans="1:219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</row>
    <row r="392" spans="1:219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</row>
    <row r="393" spans="1:219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37" t="s">
        <v>649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</row>
    <row r="394" spans="1:219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37" t="s">
        <v>649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</row>
    <row r="395" spans="1:219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37" t="s">
        <v>649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</row>
    <row r="396" spans="1:219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37" t="s">
        <v>649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</row>
    <row r="397" spans="1:219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37" t="s">
        <v>649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</row>
    <row r="398" spans="1:219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37" t="s">
        <v>649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</row>
    <row r="399" spans="1:219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37" t="s">
        <v>649</v>
      </c>
      <c r="I399" s="37" t="s">
        <v>649</v>
      </c>
      <c r="J399" s="37" t="s">
        <v>649</v>
      </c>
      <c r="K399" s="37" t="s">
        <v>649</v>
      </c>
      <c r="L399" s="37" t="s">
        <v>649</v>
      </c>
      <c r="M399" s="37" t="s">
        <v>649</v>
      </c>
      <c r="N399" s="37" t="s">
        <v>649</v>
      </c>
      <c r="O399" s="37" t="s">
        <v>649</v>
      </c>
      <c r="P399" s="37" t="s">
        <v>649</v>
      </c>
      <c r="Q399" s="37" t="s">
        <v>649</v>
      </c>
      <c r="R399" s="37" t="s">
        <v>649</v>
      </c>
      <c r="S399" s="37" t="s">
        <v>649</v>
      </c>
      <c r="T399" s="37" t="s">
        <v>649</v>
      </c>
      <c r="U399" s="37" t="s">
        <v>649</v>
      </c>
      <c r="V399" s="37" t="s">
        <v>649</v>
      </c>
      <c r="W399" s="37" t="s">
        <v>649</v>
      </c>
      <c r="X399" s="37" t="s">
        <v>649</v>
      </c>
      <c r="Y399" s="37" t="s">
        <v>649</v>
      </c>
      <c r="Z399" s="37" t="s">
        <v>649</v>
      </c>
      <c r="AA399" s="37" t="s">
        <v>649</v>
      </c>
      <c r="AB399" s="37" t="s">
        <v>649</v>
      </c>
      <c r="AC399" s="37" t="s">
        <v>649</v>
      </c>
      <c r="AD399" s="37" t="s">
        <v>649</v>
      </c>
      <c r="AE399" s="37" t="s">
        <v>649</v>
      </c>
      <c r="AF399" s="37" t="s">
        <v>649</v>
      </c>
      <c r="AG399" s="37" t="s">
        <v>649</v>
      </c>
      <c r="AH399" s="37" t="s">
        <v>649</v>
      </c>
      <c r="AI399" s="37" t="s">
        <v>649</v>
      </c>
      <c r="AJ399" s="37" t="s">
        <v>649</v>
      </c>
      <c r="AK399" s="37" t="s">
        <v>649</v>
      </c>
      <c r="AL399" s="37" t="s">
        <v>649</v>
      </c>
      <c r="AM399" s="37" t="s">
        <v>649</v>
      </c>
      <c r="AN399" s="37" t="s">
        <v>649</v>
      </c>
      <c r="AO399" s="37" t="s">
        <v>649</v>
      </c>
      <c r="AP399" s="37" t="s">
        <v>649</v>
      </c>
      <c r="AQ399" s="37" t="s">
        <v>649</v>
      </c>
      <c r="AR399" s="37" t="s">
        <v>649</v>
      </c>
      <c r="AS399" s="37" t="s">
        <v>649</v>
      </c>
      <c r="AT399" s="37" t="s">
        <v>649</v>
      </c>
      <c r="AU399" s="37" t="s">
        <v>649</v>
      </c>
      <c r="AV399" s="37" t="s">
        <v>649</v>
      </c>
      <c r="AW399" s="37" t="s">
        <v>649</v>
      </c>
      <c r="AX399" s="37" t="s">
        <v>649</v>
      </c>
      <c r="AY399" s="37" t="s">
        <v>649</v>
      </c>
      <c r="AZ399" s="37" t="s">
        <v>649</v>
      </c>
      <c r="BA399" s="37" t="s">
        <v>649</v>
      </c>
      <c r="BB399" s="37" t="s">
        <v>649</v>
      </c>
      <c r="BC399" s="37" t="s">
        <v>649</v>
      </c>
      <c r="BD399" s="37" t="s">
        <v>649</v>
      </c>
      <c r="BE399" s="37" t="s">
        <v>649</v>
      </c>
      <c r="BF399" s="37" t="s">
        <v>649</v>
      </c>
      <c r="BG399" s="37" t="s">
        <v>649</v>
      </c>
      <c r="BH399" s="37" t="s">
        <v>649</v>
      </c>
      <c r="BI399" s="37" t="s">
        <v>649</v>
      </c>
      <c r="BJ399" s="37" t="s">
        <v>649</v>
      </c>
      <c r="BK399" s="37" t="s">
        <v>649</v>
      </c>
      <c r="BL399" s="37" t="s">
        <v>649</v>
      </c>
      <c r="BM399" s="37" t="s">
        <v>649</v>
      </c>
      <c r="BN399" s="37" t="s">
        <v>649</v>
      </c>
      <c r="BO399" s="37" t="s">
        <v>649</v>
      </c>
      <c r="BP399" s="37" t="s">
        <v>649</v>
      </c>
      <c r="BQ399" s="37" t="s">
        <v>649</v>
      </c>
      <c r="BR399" s="37" t="s">
        <v>649</v>
      </c>
      <c r="BS399" s="37" t="s">
        <v>649</v>
      </c>
      <c r="BT399" s="37" t="s">
        <v>649</v>
      </c>
      <c r="BU399" s="37" t="s">
        <v>649</v>
      </c>
      <c r="BV399" s="37" t="s">
        <v>649</v>
      </c>
      <c r="BW399" s="37" t="s">
        <v>649</v>
      </c>
      <c r="BX399" s="37" t="s">
        <v>649</v>
      </c>
      <c r="BY399" s="37" t="s">
        <v>649</v>
      </c>
      <c r="BZ399" s="37" t="s">
        <v>649</v>
      </c>
      <c r="CA399" s="37" t="s">
        <v>649</v>
      </c>
      <c r="CB399" s="37" t="s">
        <v>649</v>
      </c>
      <c r="CC399" s="37" t="s">
        <v>649</v>
      </c>
      <c r="CD399" s="37" t="s">
        <v>649</v>
      </c>
      <c r="CE399" s="37" t="s">
        <v>649</v>
      </c>
      <c r="CF399" s="37" t="s">
        <v>649</v>
      </c>
      <c r="CG399" s="37" t="s">
        <v>649</v>
      </c>
      <c r="CH399" s="37" t="s">
        <v>649</v>
      </c>
      <c r="CI399" s="37" t="s">
        <v>649</v>
      </c>
      <c r="CJ399" s="37" t="s">
        <v>649</v>
      </c>
      <c r="CK399" s="37" t="s">
        <v>649</v>
      </c>
      <c r="CL399" s="37" t="s">
        <v>649</v>
      </c>
      <c r="CM399" s="37" t="s">
        <v>649</v>
      </c>
      <c r="CN399" s="37" t="s">
        <v>649</v>
      </c>
      <c r="CO399" s="37" t="s">
        <v>649</v>
      </c>
      <c r="CP399" s="37" t="s">
        <v>649</v>
      </c>
      <c r="CQ399" s="37" t="s">
        <v>649</v>
      </c>
      <c r="CR399" s="37" t="s">
        <v>649</v>
      </c>
      <c r="CS399" s="37" t="s">
        <v>649</v>
      </c>
      <c r="CT399" s="37" t="s">
        <v>649</v>
      </c>
      <c r="CU399" s="37" t="s">
        <v>649</v>
      </c>
      <c r="CV399" s="37" t="s">
        <v>649</v>
      </c>
      <c r="CW399" s="37" t="s">
        <v>649</v>
      </c>
      <c r="CX399" s="37" t="s">
        <v>649</v>
      </c>
      <c r="CY399" s="37" t="s">
        <v>649</v>
      </c>
      <c r="CZ399" s="37" t="s">
        <v>649</v>
      </c>
      <c r="DA399" s="37" t="s">
        <v>649</v>
      </c>
      <c r="DB399" s="37" t="s">
        <v>649</v>
      </c>
      <c r="DC399" s="37" t="s">
        <v>649</v>
      </c>
      <c r="DD399" s="37" t="s">
        <v>649</v>
      </c>
      <c r="DE399" s="37" t="s">
        <v>649</v>
      </c>
      <c r="DF399" s="37" t="s">
        <v>649</v>
      </c>
      <c r="DG399" s="37" t="s">
        <v>649</v>
      </c>
      <c r="DH399" s="37" t="s">
        <v>649</v>
      </c>
      <c r="DI399" s="37" t="s">
        <v>649</v>
      </c>
      <c r="DJ399" s="37" t="s">
        <v>649</v>
      </c>
      <c r="DK399" s="37" t="s">
        <v>649</v>
      </c>
      <c r="DL399" s="37" t="s">
        <v>649</v>
      </c>
      <c r="DM399" s="37" t="s">
        <v>649</v>
      </c>
      <c r="DN399" s="37" t="s">
        <v>649</v>
      </c>
      <c r="DO399" s="37" t="s">
        <v>649</v>
      </c>
      <c r="DP399" s="37" t="s">
        <v>649</v>
      </c>
      <c r="DQ399" s="37" t="s">
        <v>649</v>
      </c>
      <c r="DR399" s="37" t="s">
        <v>649</v>
      </c>
      <c r="DS399" s="37" t="s">
        <v>649</v>
      </c>
      <c r="DT399" s="37" t="s">
        <v>649</v>
      </c>
      <c r="DU399" s="37" t="s">
        <v>649</v>
      </c>
      <c r="DV399" s="37" t="s">
        <v>649</v>
      </c>
      <c r="DW399" s="37" t="s">
        <v>649</v>
      </c>
      <c r="DX399" s="37" t="s">
        <v>649</v>
      </c>
      <c r="DY399" s="37" t="s">
        <v>649</v>
      </c>
      <c r="DZ399" s="37" t="s">
        <v>649</v>
      </c>
      <c r="EA399" s="37" t="s">
        <v>649</v>
      </c>
      <c r="EB399" s="37" t="s">
        <v>649</v>
      </c>
      <c r="EC399" s="37" t="s">
        <v>649</v>
      </c>
      <c r="ED399" s="37" t="s">
        <v>649</v>
      </c>
      <c r="EE399" s="37" t="s">
        <v>649</v>
      </c>
      <c r="EF399" s="37" t="s">
        <v>649</v>
      </c>
      <c r="EG399" s="37" t="s">
        <v>649</v>
      </c>
      <c r="EH399" s="37" t="s">
        <v>649</v>
      </c>
      <c r="EI399" s="37" t="s">
        <v>649</v>
      </c>
      <c r="EJ399" s="37" t="s">
        <v>649</v>
      </c>
      <c r="EK399" s="37" t="s">
        <v>649</v>
      </c>
      <c r="EL399" s="37" t="s">
        <v>649</v>
      </c>
      <c r="EM399" s="37" t="s">
        <v>649</v>
      </c>
      <c r="EN399" s="37" t="s">
        <v>649</v>
      </c>
      <c r="EO399" s="37" t="s">
        <v>649</v>
      </c>
      <c r="EP399" s="37" t="s">
        <v>649</v>
      </c>
      <c r="EQ399" s="37" t="s">
        <v>649</v>
      </c>
      <c r="ER399" s="37" t="s">
        <v>649</v>
      </c>
      <c r="ES399" s="37" t="s">
        <v>649</v>
      </c>
      <c r="ET399" s="37" t="s">
        <v>649</v>
      </c>
      <c r="EU399" s="37" t="s">
        <v>649</v>
      </c>
      <c r="EV399" s="37" t="s">
        <v>649</v>
      </c>
      <c r="EW399" s="37" t="s">
        <v>649</v>
      </c>
      <c r="EX399" s="37" t="s">
        <v>649</v>
      </c>
      <c r="EY399" s="37" t="s">
        <v>649</v>
      </c>
      <c r="EZ399" s="37" t="s">
        <v>649</v>
      </c>
      <c r="FA399" s="37" t="s">
        <v>649</v>
      </c>
      <c r="FB399" s="37" t="s">
        <v>649</v>
      </c>
      <c r="FC399" s="37" t="s">
        <v>649</v>
      </c>
      <c r="FD399" s="37" t="s">
        <v>649</v>
      </c>
      <c r="FE399" s="37" t="s">
        <v>649</v>
      </c>
      <c r="FF399" s="37" t="s">
        <v>649</v>
      </c>
      <c r="FG399" s="37" t="s">
        <v>649</v>
      </c>
      <c r="FH399" s="37" t="s">
        <v>649</v>
      </c>
      <c r="FI399" s="37" t="s">
        <v>649</v>
      </c>
      <c r="FJ399" s="37" t="s">
        <v>649</v>
      </c>
      <c r="FK399" s="37" t="s">
        <v>649</v>
      </c>
      <c r="FL399" s="37" t="s">
        <v>649</v>
      </c>
      <c r="FM399" s="37" t="s">
        <v>649</v>
      </c>
      <c r="FN399" s="37" t="s">
        <v>649</v>
      </c>
      <c r="FO399" s="37" t="s">
        <v>649</v>
      </c>
      <c r="FP399" s="37" t="s">
        <v>649</v>
      </c>
      <c r="FQ399" s="37" t="s">
        <v>649</v>
      </c>
      <c r="FR399" s="37" t="s">
        <v>649</v>
      </c>
      <c r="FS399" s="37" t="s">
        <v>649</v>
      </c>
      <c r="FT399" s="37" t="s">
        <v>649</v>
      </c>
      <c r="FU399" s="37" t="s">
        <v>649</v>
      </c>
      <c r="FV399" s="37" t="s">
        <v>649</v>
      </c>
      <c r="FW399" s="37" t="s">
        <v>649</v>
      </c>
      <c r="FX399" s="37" t="s">
        <v>649</v>
      </c>
      <c r="FY399" s="37" t="s">
        <v>649</v>
      </c>
      <c r="FZ399" s="37" t="s">
        <v>649</v>
      </c>
      <c r="GA399" s="37" t="s">
        <v>649</v>
      </c>
      <c r="GB399" s="37" t="s">
        <v>649</v>
      </c>
      <c r="GC399" s="37" t="s">
        <v>649</v>
      </c>
      <c r="GD399" s="37" t="s">
        <v>649</v>
      </c>
      <c r="GE399" s="37" t="s">
        <v>649</v>
      </c>
      <c r="GF399" s="37" t="s">
        <v>649</v>
      </c>
      <c r="GG399" s="37" t="s">
        <v>649</v>
      </c>
      <c r="GH399" s="37" t="s">
        <v>649</v>
      </c>
      <c r="GI399" s="37" t="s">
        <v>649</v>
      </c>
      <c r="GJ399" s="37" t="s">
        <v>649</v>
      </c>
      <c r="GK399" s="37" t="s">
        <v>649</v>
      </c>
      <c r="GL399" s="37" t="s">
        <v>649</v>
      </c>
      <c r="GM399" s="37" t="s">
        <v>649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</row>
    <row r="400" spans="1:219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37" t="s">
        <v>649</v>
      </c>
      <c r="I400" s="37" t="s">
        <v>649</v>
      </c>
      <c r="J400" s="37" t="s">
        <v>649</v>
      </c>
      <c r="K400" s="37" t="s">
        <v>649</v>
      </c>
      <c r="L400" s="37" t="s">
        <v>649</v>
      </c>
      <c r="M400" s="37" t="s">
        <v>649</v>
      </c>
      <c r="N400" s="37" t="s">
        <v>649</v>
      </c>
      <c r="O400" s="37" t="s">
        <v>649</v>
      </c>
      <c r="P400" s="37" t="s">
        <v>649</v>
      </c>
      <c r="Q400" s="37" t="s">
        <v>649</v>
      </c>
      <c r="R400" s="37" t="s">
        <v>649</v>
      </c>
      <c r="S400" s="37" t="s">
        <v>649</v>
      </c>
      <c r="T400" s="37" t="s">
        <v>649</v>
      </c>
      <c r="U400" s="37" t="s">
        <v>649</v>
      </c>
      <c r="V400" s="37" t="s">
        <v>649</v>
      </c>
      <c r="W400" s="37" t="s">
        <v>649</v>
      </c>
      <c r="X400" s="37" t="s">
        <v>649</v>
      </c>
      <c r="Y400" s="37" t="s">
        <v>649</v>
      </c>
      <c r="Z400" s="37" t="s">
        <v>649</v>
      </c>
      <c r="AA400" s="37" t="s">
        <v>649</v>
      </c>
      <c r="AB400" s="37" t="s">
        <v>649</v>
      </c>
      <c r="AC400" s="37" t="s">
        <v>649</v>
      </c>
      <c r="AD400" s="37" t="s">
        <v>649</v>
      </c>
      <c r="AE400" s="37" t="s">
        <v>649</v>
      </c>
      <c r="AF400" s="37" t="s">
        <v>649</v>
      </c>
      <c r="AG400" s="37" t="s">
        <v>649</v>
      </c>
      <c r="AH400" s="37" t="s">
        <v>649</v>
      </c>
      <c r="AI400" s="37" t="s">
        <v>649</v>
      </c>
      <c r="AJ400" s="37" t="s">
        <v>649</v>
      </c>
      <c r="AK400" s="37" t="s">
        <v>649</v>
      </c>
      <c r="AL400" s="37" t="s">
        <v>649</v>
      </c>
      <c r="AM400" s="37" t="s">
        <v>649</v>
      </c>
      <c r="AN400" s="37" t="s">
        <v>649</v>
      </c>
      <c r="AO400" s="37" t="s">
        <v>649</v>
      </c>
      <c r="AP400" s="37" t="s">
        <v>649</v>
      </c>
      <c r="AQ400" s="37" t="s">
        <v>649</v>
      </c>
      <c r="AR400" s="37" t="s">
        <v>649</v>
      </c>
      <c r="AS400" s="37" t="s">
        <v>649</v>
      </c>
      <c r="AT400" s="37" t="s">
        <v>649</v>
      </c>
      <c r="AU400" s="37" t="s">
        <v>649</v>
      </c>
      <c r="AV400" s="37" t="s">
        <v>649</v>
      </c>
      <c r="AW400" s="37" t="s">
        <v>649</v>
      </c>
      <c r="AX400" s="37" t="s">
        <v>649</v>
      </c>
      <c r="AY400" s="37" t="s">
        <v>649</v>
      </c>
      <c r="AZ400" s="37" t="s">
        <v>649</v>
      </c>
      <c r="BA400" s="37" t="s">
        <v>649</v>
      </c>
      <c r="BB400" s="37" t="s">
        <v>649</v>
      </c>
      <c r="BC400" s="37" t="s">
        <v>649</v>
      </c>
      <c r="BD400" s="37" t="s">
        <v>649</v>
      </c>
      <c r="BE400" s="37" t="s">
        <v>649</v>
      </c>
      <c r="BF400" s="37" t="s">
        <v>649</v>
      </c>
      <c r="BG400" s="37" t="s">
        <v>649</v>
      </c>
      <c r="BH400" s="37" t="s">
        <v>649</v>
      </c>
      <c r="BI400" s="37" t="s">
        <v>649</v>
      </c>
      <c r="BJ400" s="37" t="s">
        <v>649</v>
      </c>
      <c r="BK400" s="37" t="s">
        <v>649</v>
      </c>
      <c r="BL400" s="37" t="s">
        <v>649</v>
      </c>
      <c r="BM400" s="37" t="s">
        <v>649</v>
      </c>
      <c r="BN400" s="37" t="s">
        <v>649</v>
      </c>
      <c r="BO400" s="37" t="s">
        <v>649</v>
      </c>
      <c r="BP400" s="37" t="s">
        <v>649</v>
      </c>
      <c r="BQ400" s="37" t="s">
        <v>649</v>
      </c>
      <c r="BR400" s="37" t="s">
        <v>649</v>
      </c>
      <c r="BS400" s="37" t="s">
        <v>649</v>
      </c>
      <c r="BT400" s="37" t="s">
        <v>649</v>
      </c>
      <c r="BU400" s="37" t="s">
        <v>649</v>
      </c>
      <c r="BV400" s="37" t="s">
        <v>649</v>
      </c>
      <c r="BW400" s="37" t="s">
        <v>649</v>
      </c>
      <c r="BX400" s="37" t="s">
        <v>649</v>
      </c>
      <c r="BY400" s="37" t="s">
        <v>649</v>
      </c>
      <c r="BZ400" s="37" t="s">
        <v>649</v>
      </c>
      <c r="CA400" s="37" t="s">
        <v>649</v>
      </c>
      <c r="CB400" s="37" t="s">
        <v>649</v>
      </c>
      <c r="CC400" s="37" t="s">
        <v>649</v>
      </c>
      <c r="CD400" s="37" t="s">
        <v>649</v>
      </c>
      <c r="CE400" s="37" t="s">
        <v>649</v>
      </c>
      <c r="CF400" s="37" t="s">
        <v>649</v>
      </c>
      <c r="CG400" s="37" t="s">
        <v>649</v>
      </c>
      <c r="CH400" s="37" t="s">
        <v>649</v>
      </c>
      <c r="CI400" s="37" t="s">
        <v>649</v>
      </c>
      <c r="CJ400" s="37" t="s">
        <v>649</v>
      </c>
      <c r="CK400" s="37" t="s">
        <v>649</v>
      </c>
      <c r="CL400" s="37" t="s">
        <v>649</v>
      </c>
      <c r="CM400" s="37" t="s">
        <v>649</v>
      </c>
      <c r="CN400" s="37" t="s">
        <v>649</v>
      </c>
      <c r="CO400" s="37" t="s">
        <v>649</v>
      </c>
      <c r="CP400" s="37" t="s">
        <v>649</v>
      </c>
      <c r="CQ400" s="37" t="s">
        <v>649</v>
      </c>
      <c r="CR400" s="37" t="s">
        <v>649</v>
      </c>
      <c r="CS400" s="37" t="s">
        <v>649</v>
      </c>
      <c r="CT400" s="37" t="s">
        <v>649</v>
      </c>
      <c r="CU400" s="37" t="s">
        <v>649</v>
      </c>
      <c r="CV400" s="37" t="s">
        <v>649</v>
      </c>
      <c r="CW400" s="37" t="s">
        <v>649</v>
      </c>
      <c r="CX400" s="37" t="s">
        <v>649</v>
      </c>
      <c r="CY400" s="37" t="s">
        <v>649</v>
      </c>
      <c r="CZ400" s="37" t="s">
        <v>649</v>
      </c>
      <c r="DA400" s="37" t="s">
        <v>649</v>
      </c>
      <c r="DB400" s="37" t="s">
        <v>649</v>
      </c>
      <c r="DC400" s="37" t="s">
        <v>649</v>
      </c>
      <c r="DD400" s="37" t="s">
        <v>649</v>
      </c>
      <c r="DE400" s="37" t="s">
        <v>649</v>
      </c>
      <c r="DF400" s="37" t="s">
        <v>649</v>
      </c>
      <c r="DG400" s="37" t="s">
        <v>649</v>
      </c>
      <c r="DH400" s="37" t="s">
        <v>649</v>
      </c>
      <c r="DI400" s="37" t="s">
        <v>649</v>
      </c>
      <c r="DJ400" s="37" t="s">
        <v>649</v>
      </c>
      <c r="DK400" s="37" t="s">
        <v>649</v>
      </c>
      <c r="DL400" s="37" t="s">
        <v>649</v>
      </c>
      <c r="DM400" s="37" t="s">
        <v>649</v>
      </c>
      <c r="DN400" s="37" t="s">
        <v>649</v>
      </c>
      <c r="DO400" s="37" t="s">
        <v>649</v>
      </c>
      <c r="DP400" s="37" t="s">
        <v>649</v>
      </c>
      <c r="DQ400" s="37" t="s">
        <v>649</v>
      </c>
      <c r="DR400" s="37" t="s">
        <v>649</v>
      </c>
      <c r="DS400" s="37" t="s">
        <v>649</v>
      </c>
      <c r="DT400" s="37" t="s">
        <v>649</v>
      </c>
      <c r="DU400" s="37" t="s">
        <v>649</v>
      </c>
      <c r="DV400" s="37" t="s">
        <v>649</v>
      </c>
      <c r="DW400" s="37" t="s">
        <v>649</v>
      </c>
      <c r="DX400" s="37" t="s">
        <v>649</v>
      </c>
      <c r="DY400" s="37" t="s">
        <v>649</v>
      </c>
      <c r="DZ400" s="37" t="s">
        <v>649</v>
      </c>
      <c r="EA400" s="37" t="s">
        <v>649</v>
      </c>
      <c r="EB400" s="37" t="s">
        <v>649</v>
      </c>
      <c r="EC400" s="37" t="s">
        <v>649</v>
      </c>
      <c r="ED400" s="37" t="s">
        <v>649</v>
      </c>
      <c r="EE400" s="37" t="s">
        <v>649</v>
      </c>
      <c r="EF400" s="37" t="s">
        <v>649</v>
      </c>
      <c r="EG400" s="37" t="s">
        <v>649</v>
      </c>
      <c r="EH400" s="37" t="s">
        <v>649</v>
      </c>
      <c r="EI400" s="37" t="s">
        <v>649</v>
      </c>
      <c r="EJ400" s="37" t="s">
        <v>649</v>
      </c>
      <c r="EK400" s="37" t="s">
        <v>649</v>
      </c>
      <c r="EL400" s="37" t="s">
        <v>649</v>
      </c>
      <c r="EM400" s="37" t="s">
        <v>649</v>
      </c>
      <c r="EN400" s="37" t="s">
        <v>649</v>
      </c>
      <c r="EO400" s="37" t="s">
        <v>649</v>
      </c>
      <c r="EP400" s="37" t="s">
        <v>649</v>
      </c>
      <c r="EQ400" s="37" t="s">
        <v>649</v>
      </c>
      <c r="ER400" s="37" t="s">
        <v>649</v>
      </c>
      <c r="ES400" s="37" t="s">
        <v>649</v>
      </c>
      <c r="ET400" s="37" t="s">
        <v>649</v>
      </c>
      <c r="EU400" s="37" t="s">
        <v>649</v>
      </c>
      <c r="EV400" s="37" t="s">
        <v>649</v>
      </c>
      <c r="EW400" s="37" t="s">
        <v>649</v>
      </c>
      <c r="EX400" s="37" t="s">
        <v>649</v>
      </c>
      <c r="EY400" s="37" t="s">
        <v>649</v>
      </c>
      <c r="EZ400" s="37" t="s">
        <v>649</v>
      </c>
      <c r="FA400" s="37" t="s">
        <v>649</v>
      </c>
      <c r="FB400" s="37" t="s">
        <v>649</v>
      </c>
      <c r="FC400" s="37" t="s">
        <v>649</v>
      </c>
      <c r="FD400" s="37" t="s">
        <v>649</v>
      </c>
      <c r="FE400" s="37" t="s">
        <v>649</v>
      </c>
      <c r="FF400" s="37" t="s">
        <v>649</v>
      </c>
      <c r="FG400" s="37" t="s">
        <v>649</v>
      </c>
      <c r="FH400" s="37" t="s">
        <v>649</v>
      </c>
      <c r="FI400" s="37" t="s">
        <v>649</v>
      </c>
      <c r="FJ400" s="37" t="s">
        <v>649</v>
      </c>
      <c r="FK400" s="37" t="s">
        <v>649</v>
      </c>
      <c r="FL400" s="37" t="s">
        <v>649</v>
      </c>
      <c r="FM400" s="37" t="s">
        <v>649</v>
      </c>
      <c r="FN400" s="37" t="s">
        <v>649</v>
      </c>
      <c r="FO400" s="37" t="s">
        <v>649</v>
      </c>
      <c r="FP400" s="37" t="s">
        <v>649</v>
      </c>
      <c r="FQ400" s="37" t="s">
        <v>649</v>
      </c>
      <c r="FR400" s="37" t="s">
        <v>649</v>
      </c>
      <c r="FS400" s="37" t="s">
        <v>649</v>
      </c>
      <c r="FT400" s="37" t="s">
        <v>649</v>
      </c>
      <c r="FU400" s="37" t="s">
        <v>649</v>
      </c>
      <c r="FV400" s="37" t="s">
        <v>649</v>
      </c>
      <c r="FW400" s="37" t="s">
        <v>649</v>
      </c>
      <c r="FX400" s="37" t="s">
        <v>649</v>
      </c>
      <c r="FY400" s="37" t="s">
        <v>649</v>
      </c>
      <c r="FZ400" s="37" t="s">
        <v>649</v>
      </c>
      <c r="GA400" s="37" t="s">
        <v>649</v>
      </c>
      <c r="GB400" s="37" t="s">
        <v>649</v>
      </c>
      <c r="GC400" s="37" t="s">
        <v>649</v>
      </c>
      <c r="GD400" s="37" t="s">
        <v>649</v>
      </c>
      <c r="GE400" s="37" t="s">
        <v>649</v>
      </c>
      <c r="GF400" s="37" t="s">
        <v>649</v>
      </c>
      <c r="GG400" s="37" t="s">
        <v>649</v>
      </c>
      <c r="GH400" s="37" t="s">
        <v>649</v>
      </c>
      <c r="GI400" s="37" t="s">
        <v>649</v>
      </c>
      <c r="GJ400" s="37" t="s">
        <v>649</v>
      </c>
      <c r="GK400" s="37" t="s">
        <v>649</v>
      </c>
      <c r="GL400" s="37" t="s">
        <v>649</v>
      </c>
      <c r="GM400" s="37" t="s">
        <v>649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</row>
    <row r="401" spans="1:219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37" t="s">
        <v>649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</row>
    <row r="402" spans="1:219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</row>
    <row r="403" spans="1:219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</row>
    <row r="404" spans="1:219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</row>
    <row r="405" spans="1:219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</row>
    <row r="406" spans="1:219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</row>
    <row r="407" spans="1:219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</row>
    <row r="408" spans="1:219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</row>
    <row r="409" spans="1:219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</row>
    <row r="410" spans="1:219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</row>
    <row r="411" spans="1:219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</row>
    <row r="412" spans="1:219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</row>
    <row r="413" spans="1:219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</row>
    <row r="414" spans="1:219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</row>
    <row r="415" spans="1:219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</row>
    <row r="416" spans="1:219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</row>
    <row r="417" spans="1:219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</row>
    <row r="418" spans="1:219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</row>
    <row r="419" spans="1:219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</row>
    <row r="420" spans="1:219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</row>
    <row r="421" spans="1:219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</row>
    <row r="422" spans="1:219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</row>
    <row r="423" spans="1:219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</row>
    <row r="424" spans="1:219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</row>
    <row r="425" spans="1:219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</row>
    <row r="426" spans="1:219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</row>
    <row r="427" spans="1:219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</row>
    <row r="428" spans="1:219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</row>
    <row r="429" spans="1:219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</row>
    <row r="430" spans="1:219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</row>
    <row r="431" spans="1:219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</row>
    <row r="432" spans="1:219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</row>
    <row r="433" spans="1:219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</row>
    <row r="434" spans="1:219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</row>
    <row r="435" spans="1:219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</row>
    <row r="436" spans="1:219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</row>
    <row r="437" spans="1:219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</row>
    <row r="438" spans="1:219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</row>
    <row r="439" spans="1:219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</row>
    <row r="440" spans="1:219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</row>
    <row r="441" spans="1:219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</row>
    <row r="442" spans="1:219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</row>
    <row r="443" spans="1:219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</row>
    <row r="444" spans="1:219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</row>
    <row r="445" spans="1:219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</row>
    <row r="446" spans="1:219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</row>
    <row r="447" spans="1:219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</row>
    <row r="448" spans="1:219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</row>
    <row r="449" spans="1:219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</row>
    <row r="450" spans="1:219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</row>
    <row r="451" spans="1:219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</row>
    <row r="452" spans="1:219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37" t="s">
        <v>649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</row>
    <row r="453" spans="1:219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37" t="s">
        <v>649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</row>
    <row r="454" spans="1:219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</row>
    <row r="455" spans="1:219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37" t="s">
        <v>649</v>
      </c>
      <c r="I455" s="37" t="s">
        <v>649</v>
      </c>
      <c r="J455" s="37" t="s">
        <v>649</v>
      </c>
      <c r="K455" s="37" t="s">
        <v>649</v>
      </c>
      <c r="L455" s="37" t="s">
        <v>649</v>
      </c>
      <c r="M455" s="37" t="s">
        <v>649</v>
      </c>
      <c r="N455" s="37" t="s">
        <v>649</v>
      </c>
      <c r="O455" s="37" t="s">
        <v>649</v>
      </c>
      <c r="P455" s="37" t="s">
        <v>649</v>
      </c>
      <c r="Q455" s="37" t="s">
        <v>649</v>
      </c>
      <c r="R455" s="37" t="s">
        <v>649</v>
      </c>
      <c r="S455" s="37" t="s">
        <v>649</v>
      </c>
      <c r="T455" s="37" t="s">
        <v>649</v>
      </c>
      <c r="U455" s="37" t="s">
        <v>649</v>
      </c>
      <c r="V455" s="37" t="s">
        <v>649</v>
      </c>
      <c r="W455" s="37" t="s">
        <v>649</v>
      </c>
      <c r="X455" s="37" t="s">
        <v>649</v>
      </c>
      <c r="Y455" s="37" t="s">
        <v>649</v>
      </c>
      <c r="Z455" s="37" t="s">
        <v>649</v>
      </c>
      <c r="AA455" s="37" t="s">
        <v>649</v>
      </c>
      <c r="AB455" s="37" t="s">
        <v>649</v>
      </c>
      <c r="AC455" s="37" t="s">
        <v>649</v>
      </c>
      <c r="AD455" s="37" t="s">
        <v>649</v>
      </c>
      <c r="AE455" s="37" t="s">
        <v>649</v>
      </c>
      <c r="AF455" s="37" t="s">
        <v>649</v>
      </c>
      <c r="AG455" s="37" t="s">
        <v>649</v>
      </c>
      <c r="AH455" s="37" t="s">
        <v>649</v>
      </c>
      <c r="AI455" s="37" t="s">
        <v>649</v>
      </c>
      <c r="AJ455" s="37" t="s">
        <v>649</v>
      </c>
      <c r="AK455" s="37" t="s">
        <v>649</v>
      </c>
      <c r="AL455" s="37" t="s">
        <v>649</v>
      </c>
      <c r="AM455" s="37" t="s">
        <v>649</v>
      </c>
      <c r="AN455" s="37" t="s">
        <v>649</v>
      </c>
      <c r="AO455" s="37" t="s">
        <v>649</v>
      </c>
      <c r="AP455" s="37" t="s">
        <v>649</v>
      </c>
      <c r="AQ455" s="37" t="s">
        <v>649</v>
      </c>
      <c r="AR455" s="37" t="s">
        <v>649</v>
      </c>
      <c r="AS455" s="37" t="s">
        <v>649</v>
      </c>
      <c r="AT455" s="37" t="s">
        <v>649</v>
      </c>
      <c r="AU455" s="37" t="s">
        <v>649</v>
      </c>
      <c r="AV455" s="37" t="s">
        <v>649</v>
      </c>
      <c r="AW455" s="37" t="s">
        <v>649</v>
      </c>
      <c r="AX455" s="37" t="s">
        <v>649</v>
      </c>
      <c r="AY455" s="37" t="s">
        <v>649</v>
      </c>
      <c r="AZ455" s="37" t="s">
        <v>649</v>
      </c>
      <c r="BA455" s="37" t="s">
        <v>649</v>
      </c>
      <c r="BB455" s="37" t="s">
        <v>649</v>
      </c>
      <c r="BC455" s="37" t="s">
        <v>649</v>
      </c>
      <c r="BD455" s="37" t="s">
        <v>649</v>
      </c>
      <c r="BE455" s="37" t="s">
        <v>649</v>
      </c>
      <c r="BF455" s="37" t="s">
        <v>649</v>
      </c>
      <c r="BG455" s="37" t="s">
        <v>649</v>
      </c>
      <c r="BH455" s="37" t="s">
        <v>649</v>
      </c>
      <c r="BI455" s="37" t="s">
        <v>649</v>
      </c>
      <c r="BJ455" s="37" t="s">
        <v>649</v>
      </c>
      <c r="BK455" s="37" t="s">
        <v>649</v>
      </c>
      <c r="BL455" s="37" t="s">
        <v>649</v>
      </c>
      <c r="BM455" s="37" t="s">
        <v>649</v>
      </c>
      <c r="BN455" s="37" t="s">
        <v>649</v>
      </c>
      <c r="BO455" s="37" t="s">
        <v>649</v>
      </c>
      <c r="BP455" s="37" t="s">
        <v>649</v>
      </c>
      <c r="BQ455" s="37" t="s">
        <v>649</v>
      </c>
      <c r="BR455" s="37" t="s">
        <v>649</v>
      </c>
      <c r="BS455" s="37" t="s">
        <v>649</v>
      </c>
      <c r="BT455" s="37" t="s">
        <v>649</v>
      </c>
      <c r="BU455" s="37" t="s">
        <v>649</v>
      </c>
      <c r="BV455" s="37" t="s">
        <v>649</v>
      </c>
      <c r="BW455" s="37" t="s">
        <v>649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</row>
    <row r="456" spans="1:219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37" t="s">
        <v>649</v>
      </c>
      <c r="I456" s="37" t="s">
        <v>649</v>
      </c>
      <c r="J456" s="37" t="s">
        <v>649</v>
      </c>
      <c r="K456" s="37" t="s">
        <v>649</v>
      </c>
      <c r="L456" s="37" t="s">
        <v>649</v>
      </c>
      <c r="M456" s="37" t="s">
        <v>649</v>
      </c>
      <c r="N456" s="37" t="s">
        <v>649</v>
      </c>
      <c r="O456" s="37" t="s">
        <v>649</v>
      </c>
      <c r="P456" s="37" t="s">
        <v>649</v>
      </c>
      <c r="Q456" s="37" t="s">
        <v>649</v>
      </c>
      <c r="R456" s="37" t="s">
        <v>649</v>
      </c>
      <c r="S456" s="37" t="s">
        <v>649</v>
      </c>
      <c r="T456" s="37" t="s">
        <v>649</v>
      </c>
      <c r="U456" s="37" t="s">
        <v>649</v>
      </c>
      <c r="V456" s="37" t="s">
        <v>649</v>
      </c>
      <c r="W456" s="37" t="s">
        <v>649</v>
      </c>
      <c r="X456" s="37" t="s">
        <v>649</v>
      </c>
      <c r="Y456" s="37" t="s">
        <v>649</v>
      </c>
      <c r="Z456" s="37" t="s">
        <v>649</v>
      </c>
      <c r="AA456" s="37" t="s">
        <v>649</v>
      </c>
      <c r="AB456" s="37" t="s">
        <v>649</v>
      </c>
      <c r="AC456" s="37" t="s">
        <v>649</v>
      </c>
      <c r="AD456" s="37" t="s">
        <v>649</v>
      </c>
      <c r="AE456" s="37" t="s">
        <v>649</v>
      </c>
      <c r="AF456" s="37" t="s">
        <v>649</v>
      </c>
      <c r="AG456" s="37" t="s">
        <v>649</v>
      </c>
      <c r="AH456" s="37" t="s">
        <v>649</v>
      </c>
      <c r="AI456" s="37" t="s">
        <v>649</v>
      </c>
      <c r="AJ456" s="37" t="s">
        <v>649</v>
      </c>
      <c r="AK456" s="37" t="s">
        <v>649</v>
      </c>
      <c r="AL456" s="37" t="s">
        <v>649</v>
      </c>
      <c r="AM456" s="37" t="s">
        <v>649</v>
      </c>
      <c r="AN456" s="37" t="s">
        <v>649</v>
      </c>
      <c r="AO456" s="37" t="s">
        <v>649</v>
      </c>
      <c r="AP456" s="37" t="s">
        <v>649</v>
      </c>
      <c r="AQ456" s="37" t="s">
        <v>649</v>
      </c>
      <c r="AR456" s="37" t="s">
        <v>649</v>
      </c>
      <c r="AS456" s="37" t="s">
        <v>649</v>
      </c>
      <c r="AT456" s="37" t="s">
        <v>649</v>
      </c>
      <c r="AU456" s="37" t="s">
        <v>649</v>
      </c>
      <c r="AV456" s="37" t="s">
        <v>649</v>
      </c>
      <c r="AW456" s="37" t="s">
        <v>649</v>
      </c>
      <c r="AX456" s="37" t="s">
        <v>649</v>
      </c>
      <c r="AY456" s="37" t="s">
        <v>649</v>
      </c>
      <c r="AZ456" s="37" t="s">
        <v>649</v>
      </c>
      <c r="BA456" s="37" t="s">
        <v>649</v>
      </c>
      <c r="BB456" s="37" t="s">
        <v>649</v>
      </c>
      <c r="BC456" s="37" t="s">
        <v>649</v>
      </c>
      <c r="BD456" s="37" t="s">
        <v>649</v>
      </c>
      <c r="BE456" s="37" t="s">
        <v>649</v>
      </c>
      <c r="BF456" s="37" t="s">
        <v>649</v>
      </c>
      <c r="BG456" s="37" t="s">
        <v>649</v>
      </c>
      <c r="BH456" s="37" t="s">
        <v>649</v>
      </c>
      <c r="BI456" s="37" t="s">
        <v>649</v>
      </c>
      <c r="BJ456" s="37" t="s">
        <v>649</v>
      </c>
      <c r="BK456" s="37" t="s">
        <v>649</v>
      </c>
      <c r="BL456" s="37" t="s">
        <v>649</v>
      </c>
      <c r="BM456" s="37" t="s">
        <v>649</v>
      </c>
      <c r="BN456" s="37" t="s">
        <v>649</v>
      </c>
      <c r="BO456" s="37" t="s">
        <v>649</v>
      </c>
      <c r="BP456" s="37" t="s">
        <v>649</v>
      </c>
      <c r="BQ456" s="37" t="s">
        <v>649</v>
      </c>
      <c r="BR456" s="37" t="s">
        <v>649</v>
      </c>
      <c r="BS456" s="37" t="s">
        <v>649</v>
      </c>
      <c r="BT456" s="37" t="s">
        <v>649</v>
      </c>
      <c r="BU456" s="37" t="s">
        <v>649</v>
      </c>
      <c r="BV456" s="37" t="s">
        <v>649</v>
      </c>
      <c r="BW456" s="37" t="s">
        <v>649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</row>
    <row r="457" spans="1:219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</row>
    <row r="458" spans="1:219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37" t="s">
        <v>649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</row>
    <row r="459" spans="1:219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37" t="s">
        <v>649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</row>
    <row r="460" spans="1:219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37" t="s">
        <v>649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</row>
    <row r="461" spans="1:219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</row>
    <row r="462" spans="1:219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37" t="s">
        <v>649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</row>
    <row r="463" spans="1:219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</row>
    <row r="464" spans="1:219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</row>
    <row r="465" spans="1:219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</row>
    <row r="466" spans="1:219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K466"/>
  <sheetViews>
    <sheetView zoomScale="85" zoomScaleNormal="85" workbookViewId="0">
      <pane xSplit="7" ySplit="4" topLeftCell="GQ5" activePane="bottomRight" state="frozenSplit"/>
      <selection activeCell="F43" sqref="F43"/>
      <selection pane="topRight" activeCell="F43" sqref="F43"/>
      <selection pane="bottomLeft" activeCell="F43" sqref="F43"/>
      <selection pane="bottomRight" activeCell="HK4" sqref="HK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19" width="7.140625" style="5" customWidth="1"/>
    <col min="220" max="16384" width="9.5703125" style="5"/>
  </cols>
  <sheetData>
    <row r="1" spans="1:219" s="1" customFormat="1" x14ac:dyDescent="0.25">
      <c r="A1" s="9" t="s">
        <v>648</v>
      </c>
      <c r="B1" s="9"/>
      <c r="C1" s="9"/>
      <c r="D1" s="9"/>
      <c r="E1" s="9"/>
      <c r="F1" s="9" t="s">
        <v>3937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</row>
    <row r="2" spans="1:219" s="1" customFormat="1" x14ac:dyDescent="0.25">
      <c r="A2" s="9" t="s">
        <v>651</v>
      </c>
      <c r="B2" s="9"/>
      <c r="C2" s="9"/>
      <c r="D2" s="9"/>
      <c r="E2" s="9"/>
      <c r="F2" s="9" t="s">
        <v>2767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</row>
    <row r="3" spans="1:219" s="1" customFormat="1" x14ac:dyDescent="0.25">
      <c r="A3" s="9"/>
      <c r="B3" s="9"/>
      <c r="C3" s="9"/>
      <c r="D3" s="9"/>
      <c r="E3" s="9"/>
      <c r="F3" s="9" t="s">
        <v>3936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</row>
    <row r="4" spans="1:219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</row>
    <row r="5" spans="1:219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</row>
    <row r="6" spans="1:219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</row>
    <row r="7" spans="1:219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</row>
    <row r="8" spans="1:219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</row>
    <row r="9" spans="1:219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</row>
    <row r="10" spans="1:219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</row>
    <row r="11" spans="1:219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</row>
    <row r="12" spans="1:219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</row>
    <row r="13" spans="1:219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</row>
    <row r="14" spans="1:219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</row>
    <row r="15" spans="1:219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</row>
    <row r="16" spans="1:219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</row>
    <row r="17" spans="1:219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649</v>
      </c>
      <c r="AO17" s="44" t="s">
        <v>649</v>
      </c>
      <c r="AP17" s="44" t="s">
        <v>649</v>
      </c>
      <c r="AQ17" s="44" t="s">
        <v>649</v>
      </c>
      <c r="AR17" s="44" t="s">
        <v>649</v>
      </c>
      <c r="AS17" s="44" t="s">
        <v>649</v>
      </c>
      <c r="AT17" s="44" t="s">
        <v>649</v>
      </c>
      <c r="AU17" s="44" t="s">
        <v>649</v>
      </c>
      <c r="AV17" s="44" t="s">
        <v>649</v>
      </c>
      <c r="AW17" s="44" t="s">
        <v>649</v>
      </c>
      <c r="AX17" s="44" t="s">
        <v>649</v>
      </c>
      <c r="AY17" s="44" t="s">
        <v>649</v>
      </c>
      <c r="AZ17" s="44" t="s">
        <v>649</v>
      </c>
      <c r="BA17" s="44" t="s">
        <v>649</v>
      </c>
      <c r="BB17" s="44" t="s">
        <v>649</v>
      </c>
      <c r="BC17" s="44" t="s">
        <v>649</v>
      </c>
      <c r="BD17" s="44" t="s">
        <v>649</v>
      </c>
      <c r="BE17" s="44" t="s">
        <v>649</v>
      </c>
      <c r="BF17" s="44" t="s">
        <v>649</v>
      </c>
      <c r="BG17" s="44" t="s">
        <v>649</v>
      </c>
      <c r="BH17" s="44" t="s">
        <v>649</v>
      </c>
      <c r="BI17" s="44" t="s">
        <v>649</v>
      </c>
      <c r="BJ17" s="44" t="s">
        <v>649</v>
      </c>
      <c r="BK17" s="44" t="s">
        <v>649</v>
      </c>
      <c r="BL17" s="44" t="s">
        <v>649</v>
      </c>
      <c r="BM17" s="44" t="s">
        <v>649</v>
      </c>
      <c r="BN17" s="44" t="s">
        <v>649</v>
      </c>
      <c r="BO17" s="44" t="s">
        <v>649</v>
      </c>
      <c r="BP17" s="44" t="s">
        <v>649</v>
      </c>
      <c r="BQ17" s="44" t="s">
        <v>649</v>
      </c>
      <c r="BR17" s="44" t="s">
        <v>649</v>
      </c>
      <c r="BS17" s="44" t="s">
        <v>649</v>
      </c>
      <c r="BT17" s="44" t="s">
        <v>649</v>
      </c>
      <c r="BU17" s="44" t="s">
        <v>649</v>
      </c>
      <c r="BV17" s="44" t="s">
        <v>649</v>
      </c>
      <c r="BW17" s="44" t="s">
        <v>649</v>
      </c>
      <c r="BX17" s="44" t="s">
        <v>649</v>
      </c>
      <c r="BY17" s="44" t="s">
        <v>649</v>
      </c>
      <c r="BZ17" s="44" t="s">
        <v>649</v>
      </c>
      <c r="CA17" s="44" t="s">
        <v>649</v>
      </c>
      <c r="CB17" s="44" t="s">
        <v>649</v>
      </c>
      <c r="CC17" s="44" t="s">
        <v>649</v>
      </c>
      <c r="CD17" s="44" t="s">
        <v>649</v>
      </c>
      <c r="CE17" s="44" t="s">
        <v>649</v>
      </c>
      <c r="CF17" s="44" t="s">
        <v>649</v>
      </c>
      <c r="CG17" s="44" t="s">
        <v>649</v>
      </c>
      <c r="CH17" s="44" t="s">
        <v>649</v>
      </c>
      <c r="CI17" s="44" t="s">
        <v>649</v>
      </c>
      <c r="CJ17" s="44" t="s">
        <v>649</v>
      </c>
      <c r="CK17" s="44" t="s">
        <v>649</v>
      </c>
      <c r="CL17" s="44" t="s">
        <v>649</v>
      </c>
      <c r="CM17" s="44" t="s">
        <v>649</v>
      </c>
      <c r="CN17" s="44" t="s">
        <v>649</v>
      </c>
      <c r="CO17" s="44" t="s">
        <v>649</v>
      </c>
      <c r="CP17" s="44" t="s">
        <v>649</v>
      </c>
      <c r="CQ17" s="44" t="s">
        <v>649</v>
      </c>
      <c r="CR17" s="44" t="s">
        <v>649</v>
      </c>
      <c r="CS17" s="44" t="s">
        <v>649</v>
      </c>
      <c r="CT17" s="44" t="s">
        <v>649</v>
      </c>
      <c r="CU17" s="44" t="s">
        <v>649</v>
      </c>
      <c r="CV17" s="44" t="s">
        <v>649</v>
      </c>
      <c r="CW17" s="44" t="s">
        <v>649</v>
      </c>
      <c r="CX17" s="44" t="s">
        <v>649</v>
      </c>
      <c r="CY17" s="44" t="s">
        <v>649</v>
      </c>
      <c r="CZ17" s="44" t="s">
        <v>649</v>
      </c>
      <c r="DA17" s="44" t="s">
        <v>649</v>
      </c>
      <c r="DB17" s="44" t="s">
        <v>649</v>
      </c>
      <c r="DC17" s="44" t="s">
        <v>649</v>
      </c>
      <c r="DD17" s="44" t="s">
        <v>649</v>
      </c>
      <c r="DE17" s="44" t="s">
        <v>649</v>
      </c>
      <c r="DF17" s="44" t="s">
        <v>649</v>
      </c>
      <c r="DG17" s="44" t="s">
        <v>649</v>
      </c>
      <c r="DH17" s="44" t="s">
        <v>649</v>
      </c>
      <c r="DI17" s="44" t="s">
        <v>649</v>
      </c>
      <c r="DJ17" s="44" t="s">
        <v>649</v>
      </c>
      <c r="DK17" s="44" t="s">
        <v>649</v>
      </c>
      <c r="DL17" s="44" t="s">
        <v>649</v>
      </c>
      <c r="DM17" s="44" t="s">
        <v>649</v>
      </c>
      <c r="DN17" s="44" t="s">
        <v>649</v>
      </c>
      <c r="DO17" s="44" t="s">
        <v>649</v>
      </c>
      <c r="DP17" s="44" t="s">
        <v>649</v>
      </c>
      <c r="DQ17" s="44" t="s">
        <v>649</v>
      </c>
      <c r="DR17" s="44" t="s">
        <v>649</v>
      </c>
      <c r="DS17" s="44" t="s">
        <v>649</v>
      </c>
      <c r="DT17" s="44" t="s">
        <v>649</v>
      </c>
      <c r="DU17" s="44" t="s">
        <v>649</v>
      </c>
      <c r="DV17" s="44" t="s">
        <v>649</v>
      </c>
      <c r="DW17" s="44" t="s">
        <v>649</v>
      </c>
      <c r="DX17" s="44" t="s">
        <v>649</v>
      </c>
      <c r="DY17" s="44" t="s">
        <v>649</v>
      </c>
      <c r="DZ17" s="44" t="s">
        <v>649</v>
      </c>
      <c r="EA17" s="44" t="s">
        <v>649</v>
      </c>
      <c r="EB17" s="44" t="s">
        <v>649</v>
      </c>
      <c r="EC17" s="44" t="s">
        <v>649</v>
      </c>
      <c r="ED17" s="44" t="s">
        <v>649</v>
      </c>
      <c r="EE17" s="44" t="s">
        <v>649</v>
      </c>
      <c r="EF17" s="44" t="s">
        <v>649</v>
      </c>
      <c r="EG17" s="44" t="s">
        <v>649</v>
      </c>
      <c r="EH17" s="44" t="s">
        <v>649</v>
      </c>
      <c r="EI17" s="44" t="s">
        <v>649</v>
      </c>
      <c r="EJ17" s="44" t="s">
        <v>649</v>
      </c>
      <c r="EK17" s="44" t="s">
        <v>649</v>
      </c>
      <c r="EL17" s="44" t="s">
        <v>649</v>
      </c>
      <c r="EM17" s="44" t="s">
        <v>649</v>
      </c>
      <c r="EN17" s="44" t="s">
        <v>649</v>
      </c>
      <c r="EO17" s="44" t="s">
        <v>649</v>
      </c>
      <c r="EP17" s="44" t="s">
        <v>649</v>
      </c>
      <c r="EQ17" s="44" t="s">
        <v>649</v>
      </c>
      <c r="ER17" s="44" t="s">
        <v>649</v>
      </c>
      <c r="ES17" s="44" t="s">
        <v>649</v>
      </c>
      <c r="ET17" s="44" t="s">
        <v>649</v>
      </c>
      <c r="EU17" s="44" t="s">
        <v>649</v>
      </c>
      <c r="EV17" s="44" t="s">
        <v>649</v>
      </c>
      <c r="EW17" s="44" t="s">
        <v>649</v>
      </c>
      <c r="EX17" s="44" t="s">
        <v>649</v>
      </c>
      <c r="EY17" s="44" t="s">
        <v>649</v>
      </c>
      <c r="EZ17" s="44" t="s">
        <v>649</v>
      </c>
      <c r="FA17" s="44" t="s">
        <v>649</v>
      </c>
      <c r="FB17" s="44" t="s">
        <v>649</v>
      </c>
      <c r="FC17" s="44" t="s">
        <v>649</v>
      </c>
      <c r="FD17" s="44" t="s">
        <v>649</v>
      </c>
      <c r="FE17" s="44" t="s">
        <v>649</v>
      </c>
      <c r="FF17" s="44" t="s">
        <v>649</v>
      </c>
      <c r="FG17" s="44" t="s">
        <v>649</v>
      </c>
      <c r="FH17" s="44" t="s">
        <v>649</v>
      </c>
      <c r="FI17" s="44" t="s">
        <v>649</v>
      </c>
      <c r="FJ17" s="44" t="s">
        <v>649</v>
      </c>
      <c r="FK17" s="44" t="s">
        <v>649</v>
      </c>
      <c r="FL17" s="44" t="s">
        <v>649</v>
      </c>
      <c r="FM17" s="44" t="s">
        <v>649</v>
      </c>
      <c r="FN17" s="44" t="s">
        <v>649</v>
      </c>
      <c r="FO17" s="44" t="s">
        <v>649</v>
      </c>
      <c r="FP17" s="44" t="s">
        <v>649</v>
      </c>
      <c r="FQ17" s="44" t="s">
        <v>649</v>
      </c>
      <c r="FR17" s="44" t="s">
        <v>649</v>
      </c>
      <c r="FS17" s="44" t="s">
        <v>649</v>
      </c>
      <c r="FT17" s="44" t="s">
        <v>649</v>
      </c>
      <c r="FU17" s="44" t="s">
        <v>649</v>
      </c>
      <c r="FV17" s="44" t="s">
        <v>649</v>
      </c>
      <c r="FW17" s="44" t="s">
        <v>649</v>
      </c>
      <c r="FX17" s="44" t="s">
        <v>649</v>
      </c>
      <c r="FY17" s="44" t="s">
        <v>649</v>
      </c>
      <c r="FZ17" s="44" t="s">
        <v>649</v>
      </c>
      <c r="GA17" s="44" t="s">
        <v>649</v>
      </c>
      <c r="GB17" s="44" t="s">
        <v>649</v>
      </c>
      <c r="GC17" s="44" t="s">
        <v>649</v>
      </c>
      <c r="GD17" s="44" t="s">
        <v>649</v>
      </c>
      <c r="GE17" s="44" t="s">
        <v>649</v>
      </c>
      <c r="GF17" s="44" t="s">
        <v>649</v>
      </c>
      <c r="GG17" s="44" t="s">
        <v>649</v>
      </c>
      <c r="GH17" s="44" t="s">
        <v>649</v>
      </c>
      <c r="GI17" s="44" t="s">
        <v>649</v>
      </c>
      <c r="GJ17" s="44" t="s">
        <v>649</v>
      </c>
      <c r="GK17" s="44" t="s">
        <v>649</v>
      </c>
      <c r="GL17" s="44" t="s">
        <v>649</v>
      </c>
      <c r="GM17" s="44" t="s">
        <v>649</v>
      </c>
      <c r="GN17" s="44" t="s">
        <v>649</v>
      </c>
      <c r="GO17" s="44"/>
      <c r="GP17" s="44" t="s">
        <v>649</v>
      </c>
      <c r="GQ17" s="44" t="s">
        <v>649</v>
      </c>
      <c r="GR17" s="44" t="s">
        <v>649</v>
      </c>
      <c r="GS17" s="44" t="s">
        <v>649</v>
      </c>
      <c r="GT17" s="44" t="s">
        <v>649</v>
      </c>
      <c r="GU17" s="44" t="s">
        <v>649</v>
      </c>
      <c r="GV17" s="44" t="s">
        <v>649</v>
      </c>
      <c r="GW17" s="44" t="s">
        <v>649</v>
      </c>
      <c r="GX17" s="44" t="s">
        <v>649</v>
      </c>
      <c r="GY17" s="44" t="s">
        <v>649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</row>
    <row r="18" spans="1:219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</row>
    <row r="19" spans="1:219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649</v>
      </c>
      <c r="AO19" s="44" t="s">
        <v>649</v>
      </c>
      <c r="AP19" s="44" t="s">
        <v>649</v>
      </c>
      <c r="AQ19" s="44" t="s">
        <v>649</v>
      </c>
      <c r="AR19" s="44" t="s">
        <v>649</v>
      </c>
      <c r="AS19" s="44" t="s">
        <v>649</v>
      </c>
      <c r="AT19" s="44" t="s">
        <v>649</v>
      </c>
      <c r="AU19" s="44" t="s">
        <v>649</v>
      </c>
      <c r="AV19" s="44" t="s">
        <v>649</v>
      </c>
      <c r="AW19" s="44" t="s">
        <v>649</v>
      </c>
      <c r="AX19" s="44" t="s">
        <v>649</v>
      </c>
      <c r="AY19" s="44" t="s">
        <v>649</v>
      </c>
      <c r="AZ19" s="44" t="s">
        <v>649</v>
      </c>
      <c r="BA19" s="44" t="s">
        <v>649</v>
      </c>
      <c r="BB19" s="44" t="s">
        <v>649</v>
      </c>
      <c r="BC19" s="44" t="s">
        <v>649</v>
      </c>
      <c r="BD19" s="44" t="s">
        <v>649</v>
      </c>
      <c r="BE19" s="44" t="s">
        <v>649</v>
      </c>
      <c r="BF19" s="44" t="s">
        <v>649</v>
      </c>
      <c r="BG19" s="44" t="s">
        <v>649</v>
      </c>
      <c r="BH19" s="44" t="s">
        <v>649</v>
      </c>
      <c r="BI19" s="44" t="s">
        <v>649</v>
      </c>
      <c r="BJ19" s="44" t="s">
        <v>649</v>
      </c>
      <c r="BK19" s="44" t="s">
        <v>649</v>
      </c>
      <c r="BL19" s="44" t="s">
        <v>649</v>
      </c>
      <c r="BM19" s="44" t="s">
        <v>649</v>
      </c>
      <c r="BN19" s="44" t="s">
        <v>649</v>
      </c>
      <c r="BO19" s="44" t="s">
        <v>649</v>
      </c>
      <c r="BP19" s="44" t="s">
        <v>649</v>
      </c>
      <c r="BQ19" s="44" t="s">
        <v>649</v>
      </c>
      <c r="BR19" s="44" t="s">
        <v>649</v>
      </c>
      <c r="BS19" s="44" t="s">
        <v>649</v>
      </c>
      <c r="BT19" s="44" t="s">
        <v>649</v>
      </c>
      <c r="BU19" s="44" t="s">
        <v>649</v>
      </c>
      <c r="BV19" s="44" t="s">
        <v>649</v>
      </c>
      <c r="BW19" s="44" t="s">
        <v>649</v>
      </c>
      <c r="BX19" s="44" t="s">
        <v>649</v>
      </c>
      <c r="BY19" s="44" t="s">
        <v>649</v>
      </c>
      <c r="BZ19" s="44" t="s">
        <v>649</v>
      </c>
      <c r="CA19" s="44" t="s">
        <v>649</v>
      </c>
      <c r="CB19" s="44" t="s">
        <v>649</v>
      </c>
      <c r="CC19" s="44" t="s">
        <v>649</v>
      </c>
      <c r="CD19" s="44" t="s">
        <v>649</v>
      </c>
      <c r="CE19" s="44" t="s">
        <v>649</v>
      </c>
      <c r="CF19" s="44" t="s">
        <v>649</v>
      </c>
      <c r="CG19" s="44" t="s">
        <v>649</v>
      </c>
      <c r="CH19" s="44" t="s">
        <v>649</v>
      </c>
      <c r="CI19" s="44" t="s">
        <v>649</v>
      </c>
      <c r="CJ19" s="44" t="s">
        <v>649</v>
      </c>
      <c r="CK19" s="44" t="s">
        <v>649</v>
      </c>
      <c r="CL19" s="44" t="s">
        <v>649</v>
      </c>
      <c r="CM19" s="44" t="s">
        <v>649</v>
      </c>
      <c r="CN19" s="44" t="s">
        <v>649</v>
      </c>
      <c r="CO19" s="44" t="s">
        <v>649</v>
      </c>
      <c r="CP19" s="44" t="s">
        <v>649</v>
      </c>
      <c r="CQ19" s="44" t="s">
        <v>649</v>
      </c>
      <c r="CR19" s="44" t="s">
        <v>649</v>
      </c>
      <c r="CS19" s="44" t="s">
        <v>649</v>
      </c>
      <c r="CT19" s="44" t="s">
        <v>649</v>
      </c>
      <c r="CU19" s="44" t="s">
        <v>649</v>
      </c>
      <c r="CV19" s="44" t="s">
        <v>649</v>
      </c>
      <c r="CW19" s="44" t="s">
        <v>649</v>
      </c>
      <c r="CX19" s="44" t="s">
        <v>649</v>
      </c>
      <c r="CY19" s="44" t="s">
        <v>649</v>
      </c>
      <c r="CZ19" s="44" t="s">
        <v>649</v>
      </c>
      <c r="DA19" s="44" t="s">
        <v>649</v>
      </c>
      <c r="DB19" s="44" t="s">
        <v>649</v>
      </c>
      <c r="DC19" s="44" t="s">
        <v>649</v>
      </c>
      <c r="DD19" s="44" t="s">
        <v>649</v>
      </c>
      <c r="DE19" s="44" t="s">
        <v>649</v>
      </c>
      <c r="DF19" s="44" t="s">
        <v>649</v>
      </c>
      <c r="DG19" s="44" t="s">
        <v>649</v>
      </c>
      <c r="DH19" s="44" t="s">
        <v>649</v>
      </c>
      <c r="DI19" s="44" t="s">
        <v>649</v>
      </c>
      <c r="DJ19" s="44" t="s">
        <v>649</v>
      </c>
      <c r="DK19" s="44" t="s">
        <v>649</v>
      </c>
      <c r="DL19" s="44" t="s">
        <v>649</v>
      </c>
      <c r="DM19" s="44" t="s">
        <v>649</v>
      </c>
      <c r="DN19" s="44" t="s">
        <v>649</v>
      </c>
      <c r="DO19" s="44" t="s">
        <v>649</v>
      </c>
      <c r="DP19" s="44" t="s">
        <v>649</v>
      </c>
      <c r="DQ19" s="44" t="s">
        <v>649</v>
      </c>
      <c r="DR19" s="44" t="s">
        <v>649</v>
      </c>
      <c r="DS19" s="44" t="s">
        <v>649</v>
      </c>
      <c r="DT19" s="44" t="s">
        <v>649</v>
      </c>
      <c r="DU19" s="44" t="s">
        <v>649</v>
      </c>
      <c r="DV19" s="44" t="s">
        <v>649</v>
      </c>
      <c r="DW19" s="44" t="s">
        <v>649</v>
      </c>
      <c r="DX19" s="44" t="s">
        <v>649</v>
      </c>
      <c r="DY19" s="44" t="s">
        <v>649</v>
      </c>
      <c r="DZ19" s="44" t="s">
        <v>649</v>
      </c>
      <c r="EA19" s="44" t="s">
        <v>649</v>
      </c>
      <c r="EB19" s="44" t="s">
        <v>649</v>
      </c>
      <c r="EC19" s="44" t="s">
        <v>649</v>
      </c>
      <c r="ED19" s="44" t="s">
        <v>649</v>
      </c>
      <c r="EE19" s="44" t="s">
        <v>649</v>
      </c>
      <c r="EF19" s="44" t="s">
        <v>649</v>
      </c>
      <c r="EG19" s="44" t="s">
        <v>649</v>
      </c>
      <c r="EH19" s="44" t="s">
        <v>649</v>
      </c>
      <c r="EI19" s="44" t="s">
        <v>649</v>
      </c>
      <c r="EJ19" s="44" t="s">
        <v>649</v>
      </c>
      <c r="EK19" s="44" t="s">
        <v>649</v>
      </c>
      <c r="EL19" s="44" t="s">
        <v>649</v>
      </c>
      <c r="EM19" s="44" t="s">
        <v>649</v>
      </c>
      <c r="EN19" s="44" t="s">
        <v>649</v>
      </c>
      <c r="EO19" s="44" t="s">
        <v>649</v>
      </c>
      <c r="EP19" s="44" t="s">
        <v>649</v>
      </c>
      <c r="EQ19" s="44" t="s">
        <v>649</v>
      </c>
      <c r="ER19" s="44" t="s">
        <v>649</v>
      </c>
      <c r="ES19" s="44" t="s">
        <v>649</v>
      </c>
      <c r="ET19" s="44" t="s">
        <v>649</v>
      </c>
      <c r="EU19" s="44" t="s">
        <v>649</v>
      </c>
      <c r="EV19" s="44" t="s">
        <v>649</v>
      </c>
      <c r="EW19" s="44" t="s">
        <v>649</v>
      </c>
      <c r="EX19" s="44" t="s">
        <v>649</v>
      </c>
      <c r="EY19" s="44" t="s">
        <v>649</v>
      </c>
      <c r="EZ19" s="44" t="s">
        <v>649</v>
      </c>
      <c r="FA19" s="44" t="s">
        <v>649</v>
      </c>
      <c r="FB19" s="44" t="s">
        <v>649</v>
      </c>
      <c r="FC19" s="44" t="s">
        <v>649</v>
      </c>
      <c r="FD19" s="44" t="s">
        <v>649</v>
      </c>
      <c r="FE19" s="44" t="s">
        <v>649</v>
      </c>
      <c r="FF19" s="44" t="s">
        <v>649</v>
      </c>
      <c r="FG19" s="44" t="s">
        <v>649</v>
      </c>
      <c r="FH19" s="44" t="s">
        <v>649</v>
      </c>
      <c r="FI19" s="44" t="s">
        <v>649</v>
      </c>
      <c r="FJ19" s="44" t="s">
        <v>649</v>
      </c>
      <c r="FK19" s="44" t="s">
        <v>649</v>
      </c>
      <c r="FL19" s="44" t="s">
        <v>649</v>
      </c>
      <c r="FM19" s="44" t="s">
        <v>649</v>
      </c>
      <c r="FN19" s="44" t="s">
        <v>649</v>
      </c>
      <c r="FO19" s="44" t="s">
        <v>649</v>
      </c>
      <c r="FP19" s="44" t="s">
        <v>649</v>
      </c>
      <c r="FQ19" s="44" t="s">
        <v>649</v>
      </c>
      <c r="FR19" s="44" t="s">
        <v>649</v>
      </c>
      <c r="FS19" s="44" t="s">
        <v>649</v>
      </c>
      <c r="FT19" s="44" t="s">
        <v>649</v>
      </c>
      <c r="FU19" s="44" t="s">
        <v>649</v>
      </c>
      <c r="FV19" s="44" t="s">
        <v>649</v>
      </c>
      <c r="FW19" s="44" t="s">
        <v>649</v>
      </c>
      <c r="FX19" s="44" t="s">
        <v>649</v>
      </c>
      <c r="FY19" s="44" t="s">
        <v>649</v>
      </c>
      <c r="FZ19" s="44" t="s">
        <v>649</v>
      </c>
      <c r="GA19" s="44" t="s">
        <v>649</v>
      </c>
      <c r="GB19" s="44" t="s">
        <v>649</v>
      </c>
      <c r="GC19" s="44" t="s">
        <v>649</v>
      </c>
      <c r="GD19" s="44" t="s">
        <v>649</v>
      </c>
      <c r="GE19" s="44" t="s">
        <v>649</v>
      </c>
      <c r="GF19" s="44" t="s">
        <v>649</v>
      </c>
      <c r="GG19" s="44" t="s">
        <v>649</v>
      </c>
      <c r="GH19" s="44" t="s">
        <v>649</v>
      </c>
      <c r="GI19" s="44" t="s">
        <v>649</v>
      </c>
      <c r="GJ19" s="44" t="s">
        <v>649</v>
      </c>
      <c r="GK19" s="44" t="s">
        <v>649</v>
      </c>
      <c r="GL19" s="44" t="s">
        <v>649</v>
      </c>
      <c r="GM19" s="44" t="s">
        <v>649</v>
      </c>
      <c r="GN19" s="44" t="s">
        <v>649</v>
      </c>
      <c r="GO19" s="44"/>
      <c r="GP19" s="44" t="s">
        <v>649</v>
      </c>
      <c r="GQ19" s="44" t="s">
        <v>649</v>
      </c>
      <c r="GR19" s="44" t="s">
        <v>649</v>
      </c>
      <c r="GS19" s="44" t="s">
        <v>649</v>
      </c>
      <c r="GT19" s="44" t="s">
        <v>649</v>
      </c>
      <c r="GU19" s="44" t="s">
        <v>649</v>
      </c>
      <c r="GV19" s="44" t="s">
        <v>649</v>
      </c>
      <c r="GW19" s="44" t="s">
        <v>649</v>
      </c>
      <c r="GX19" s="44" t="s">
        <v>649</v>
      </c>
      <c r="GY19" s="44" t="s">
        <v>649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</row>
    <row r="20" spans="1:219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</row>
    <row r="21" spans="1:219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</row>
    <row r="22" spans="1:219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</row>
    <row r="23" spans="1:219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</row>
    <row r="24" spans="1:219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</row>
    <row r="25" spans="1:219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</row>
    <row r="26" spans="1:219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</row>
    <row r="27" spans="1:219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</row>
    <row r="28" spans="1:219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</row>
    <row r="29" spans="1:219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</row>
    <row r="30" spans="1:219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</row>
    <row r="31" spans="1:219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</row>
    <row r="32" spans="1:219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</row>
    <row r="33" spans="1:219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649</v>
      </c>
      <c r="AO33" s="44" t="s">
        <v>649</v>
      </c>
      <c r="AP33" s="44" t="s">
        <v>649</v>
      </c>
      <c r="AQ33" s="44" t="s">
        <v>649</v>
      </c>
      <c r="AR33" s="44" t="s">
        <v>649</v>
      </c>
      <c r="AS33" s="44" t="s">
        <v>649</v>
      </c>
      <c r="AT33" s="44" t="s">
        <v>649</v>
      </c>
      <c r="AU33" s="44" t="s">
        <v>649</v>
      </c>
      <c r="AV33" s="44" t="s">
        <v>649</v>
      </c>
      <c r="AW33" s="44" t="s">
        <v>649</v>
      </c>
      <c r="AX33" s="44" t="s">
        <v>649</v>
      </c>
      <c r="AY33" s="44" t="s">
        <v>649</v>
      </c>
      <c r="AZ33" s="44" t="s">
        <v>649</v>
      </c>
      <c r="BA33" s="44" t="s">
        <v>649</v>
      </c>
      <c r="BB33" s="44" t="s">
        <v>649</v>
      </c>
      <c r="BC33" s="44" t="s">
        <v>649</v>
      </c>
      <c r="BD33" s="44" t="s">
        <v>649</v>
      </c>
      <c r="BE33" s="44" t="s">
        <v>649</v>
      </c>
      <c r="BF33" s="44" t="s">
        <v>649</v>
      </c>
      <c r="BG33" s="44" t="s">
        <v>649</v>
      </c>
      <c r="BH33" s="44" t="s">
        <v>649</v>
      </c>
      <c r="BI33" s="44" t="s">
        <v>649</v>
      </c>
      <c r="BJ33" s="44" t="s">
        <v>649</v>
      </c>
      <c r="BK33" s="44" t="s">
        <v>649</v>
      </c>
      <c r="BL33" s="44" t="s">
        <v>649</v>
      </c>
      <c r="BM33" s="44" t="s">
        <v>649</v>
      </c>
      <c r="BN33" s="44" t="s">
        <v>649</v>
      </c>
      <c r="BO33" s="44" t="s">
        <v>649</v>
      </c>
      <c r="BP33" s="44" t="s">
        <v>649</v>
      </c>
      <c r="BQ33" s="44" t="s">
        <v>649</v>
      </c>
      <c r="BR33" s="44" t="s">
        <v>649</v>
      </c>
      <c r="BS33" s="44" t="s">
        <v>649</v>
      </c>
      <c r="BT33" s="44" t="s">
        <v>649</v>
      </c>
      <c r="BU33" s="44" t="s">
        <v>649</v>
      </c>
      <c r="BV33" s="44" t="s">
        <v>649</v>
      </c>
      <c r="BW33" s="44" t="s">
        <v>649</v>
      </c>
      <c r="BX33" s="44" t="s">
        <v>649</v>
      </c>
      <c r="BY33" s="44" t="s">
        <v>649</v>
      </c>
      <c r="BZ33" s="44" t="s">
        <v>649</v>
      </c>
      <c r="CA33" s="44" t="s">
        <v>649</v>
      </c>
      <c r="CB33" s="44" t="s">
        <v>649</v>
      </c>
      <c r="CC33" s="44" t="s">
        <v>649</v>
      </c>
      <c r="CD33" s="44" t="s">
        <v>649</v>
      </c>
      <c r="CE33" s="44" t="s">
        <v>649</v>
      </c>
      <c r="CF33" s="44" t="s">
        <v>649</v>
      </c>
      <c r="CG33" s="44" t="s">
        <v>649</v>
      </c>
      <c r="CH33" s="44" t="s">
        <v>649</v>
      </c>
      <c r="CI33" s="44" t="s">
        <v>649</v>
      </c>
      <c r="CJ33" s="44" t="s">
        <v>649</v>
      </c>
      <c r="CK33" s="44" t="s">
        <v>649</v>
      </c>
      <c r="CL33" s="44" t="s">
        <v>649</v>
      </c>
      <c r="CM33" s="44" t="s">
        <v>649</v>
      </c>
      <c r="CN33" s="44" t="s">
        <v>649</v>
      </c>
      <c r="CO33" s="44" t="s">
        <v>649</v>
      </c>
      <c r="CP33" s="44" t="s">
        <v>649</v>
      </c>
      <c r="CQ33" s="44" t="s">
        <v>649</v>
      </c>
      <c r="CR33" s="44" t="s">
        <v>649</v>
      </c>
      <c r="CS33" s="44" t="s">
        <v>649</v>
      </c>
      <c r="CT33" s="44" t="s">
        <v>649</v>
      </c>
      <c r="CU33" s="44" t="s">
        <v>649</v>
      </c>
      <c r="CV33" s="44" t="s">
        <v>649</v>
      </c>
      <c r="CW33" s="44" t="s">
        <v>649</v>
      </c>
      <c r="CX33" s="44" t="s">
        <v>649</v>
      </c>
      <c r="CY33" s="44" t="s">
        <v>649</v>
      </c>
      <c r="CZ33" s="44" t="s">
        <v>649</v>
      </c>
      <c r="DA33" s="44" t="s">
        <v>649</v>
      </c>
      <c r="DB33" s="44" t="s">
        <v>649</v>
      </c>
      <c r="DC33" s="44" t="s">
        <v>649</v>
      </c>
      <c r="DD33" s="44" t="s">
        <v>649</v>
      </c>
      <c r="DE33" s="44" t="s">
        <v>649</v>
      </c>
      <c r="DF33" s="44" t="s">
        <v>649</v>
      </c>
      <c r="DG33" s="44" t="s">
        <v>649</v>
      </c>
      <c r="DH33" s="44" t="s">
        <v>649</v>
      </c>
      <c r="DI33" s="44" t="s">
        <v>649</v>
      </c>
      <c r="DJ33" s="44" t="s">
        <v>649</v>
      </c>
      <c r="DK33" s="44" t="s">
        <v>649</v>
      </c>
      <c r="DL33" s="44" t="s">
        <v>649</v>
      </c>
      <c r="DM33" s="44" t="s">
        <v>649</v>
      </c>
      <c r="DN33" s="44" t="s">
        <v>649</v>
      </c>
      <c r="DO33" s="44" t="s">
        <v>649</v>
      </c>
      <c r="DP33" s="44" t="s">
        <v>649</v>
      </c>
      <c r="DQ33" s="44" t="s">
        <v>649</v>
      </c>
      <c r="DR33" s="44" t="s">
        <v>649</v>
      </c>
      <c r="DS33" s="44" t="s">
        <v>649</v>
      </c>
      <c r="DT33" s="44" t="s">
        <v>649</v>
      </c>
      <c r="DU33" s="44" t="s">
        <v>649</v>
      </c>
      <c r="DV33" s="44" t="s">
        <v>649</v>
      </c>
      <c r="DW33" s="44" t="s">
        <v>649</v>
      </c>
      <c r="DX33" s="44" t="s">
        <v>649</v>
      </c>
      <c r="DY33" s="44" t="s">
        <v>649</v>
      </c>
      <c r="DZ33" s="44" t="s">
        <v>649</v>
      </c>
      <c r="EA33" s="44" t="s">
        <v>649</v>
      </c>
      <c r="EB33" s="44" t="s">
        <v>649</v>
      </c>
      <c r="EC33" s="44" t="s">
        <v>649</v>
      </c>
      <c r="ED33" s="44" t="s">
        <v>649</v>
      </c>
      <c r="EE33" s="44" t="s">
        <v>649</v>
      </c>
      <c r="EF33" s="44" t="s">
        <v>649</v>
      </c>
      <c r="EG33" s="44" t="s">
        <v>649</v>
      </c>
      <c r="EH33" s="44" t="s">
        <v>649</v>
      </c>
      <c r="EI33" s="44" t="s">
        <v>649</v>
      </c>
      <c r="EJ33" s="44" t="s">
        <v>649</v>
      </c>
      <c r="EK33" s="44" t="s">
        <v>649</v>
      </c>
      <c r="EL33" s="44" t="s">
        <v>649</v>
      </c>
      <c r="EM33" s="44" t="s">
        <v>649</v>
      </c>
      <c r="EN33" s="44" t="s">
        <v>649</v>
      </c>
      <c r="EO33" s="44" t="s">
        <v>649</v>
      </c>
      <c r="EP33" s="44" t="s">
        <v>649</v>
      </c>
      <c r="EQ33" s="44" t="s">
        <v>649</v>
      </c>
      <c r="ER33" s="44" t="s">
        <v>649</v>
      </c>
      <c r="ES33" s="44" t="s">
        <v>649</v>
      </c>
      <c r="ET33" s="44" t="s">
        <v>649</v>
      </c>
      <c r="EU33" s="44" t="s">
        <v>649</v>
      </c>
      <c r="EV33" s="44" t="s">
        <v>649</v>
      </c>
      <c r="EW33" s="44" t="s">
        <v>649</v>
      </c>
      <c r="EX33" s="44" t="s">
        <v>649</v>
      </c>
      <c r="EY33" s="44" t="s">
        <v>649</v>
      </c>
      <c r="EZ33" s="44" t="s">
        <v>649</v>
      </c>
      <c r="FA33" s="44" t="s">
        <v>649</v>
      </c>
      <c r="FB33" s="44" t="s">
        <v>649</v>
      </c>
      <c r="FC33" s="44" t="s">
        <v>649</v>
      </c>
      <c r="FD33" s="44" t="s">
        <v>649</v>
      </c>
      <c r="FE33" s="44" t="s">
        <v>649</v>
      </c>
      <c r="FF33" s="44" t="s">
        <v>649</v>
      </c>
      <c r="FG33" s="44" t="s">
        <v>649</v>
      </c>
      <c r="FH33" s="44" t="s">
        <v>649</v>
      </c>
      <c r="FI33" s="44" t="s">
        <v>649</v>
      </c>
      <c r="FJ33" s="44" t="s">
        <v>649</v>
      </c>
      <c r="FK33" s="44" t="s">
        <v>649</v>
      </c>
      <c r="FL33" s="44" t="s">
        <v>649</v>
      </c>
      <c r="FM33" s="44" t="s">
        <v>649</v>
      </c>
      <c r="FN33" s="44" t="s">
        <v>649</v>
      </c>
      <c r="FO33" s="44" t="s">
        <v>649</v>
      </c>
      <c r="FP33" s="44" t="s">
        <v>649</v>
      </c>
      <c r="FQ33" s="44" t="s">
        <v>649</v>
      </c>
      <c r="FR33" s="44" t="s">
        <v>649</v>
      </c>
      <c r="FS33" s="44" t="s">
        <v>649</v>
      </c>
      <c r="FT33" s="44" t="s">
        <v>649</v>
      </c>
      <c r="FU33" s="44" t="s">
        <v>649</v>
      </c>
      <c r="FV33" s="44" t="s">
        <v>649</v>
      </c>
      <c r="FW33" s="44" t="s">
        <v>649</v>
      </c>
      <c r="FX33" s="44" t="s">
        <v>649</v>
      </c>
      <c r="FY33" s="44" t="s">
        <v>649</v>
      </c>
      <c r="FZ33" s="44" t="s">
        <v>649</v>
      </c>
      <c r="GA33" s="44" t="s">
        <v>649</v>
      </c>
      <c r="GB33" s="44" t="s">
        <v>649</v>
      </c>
      <c r="GC33" s="44" t="s">
        <v>649</v>
      </c>
      <c r="GD33" s="44" t="s">
        <v>649</v>
      </c>
      <c r="GE33" s="44" t="s">
        <v>649</v>
      </c>
      <c r="GF33" s="44" t="s">
        <v>649</v>
      </c>
      <c r="GG33" s="44" t="s">
        <v>649</v>
      </c>
      <c r="GH33" s="44" t="s">
        <v>649</v>
      </c>
      <c r="GI33" s="44" t="s">
        <v>649</v>
      </c>
      <c r="GJ33" s="44" t="s">
        <v>649</v>
      </c>
      <c r="GK33" s="44" t="s">
        <v>649</v>
      </c>
      <c r="GL33" s="44" t="s">
        <v>649</v>
      </c>
      <c r="GM33" s="44" t="s">
        <v>649</v>
      </c>
      <c r="GN33" s="44" t="s">
        <v>649</v>
      </c>
      <c r="GO33" s="44"/>
      <c r="GP33" s="44" t="s">
        <v>649</v>
      </c>
      <c r="GQ33" s="44" t="s">
        <v>649</v>
      </c>
      <c r="GR33" s="44" t="s">
        <v>649</v>
      </c>
      <c r="GS33" s="44" t="s">
        <v>649</v>
      </c>
      <c r="GT33" s="44" t="s">
        <v>649</v>
      </c>
      <c r="GU33" s="44" t="s">
        <v>649</v>
      </c>
      <c r="GV33" s="44" t="s">
        <v>649</v>
      </c>
      <c r="GW33" s="44" t="s">
        <v>649</v>
      </c>
      <c r="GX33" s="44" t="s">
        <v>649</v>
      </c>
      <c r="GY33" s="44" t="s">
        <v>649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</row>
    <row r="34" spans="1:219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649</v>
      </c>
      <c r="AO34" s="44" t="s">
        <v>649</v>
      </c>
      <c r="AP34" s="44" t="s">
        <v>649</v>
      </c>
      <c r="AQ34" s="44" t="s">
        <v>649</v>
      </c>
      <c r="AR34" s="44" t="s">
        <v>649</v>
      </c>
      <c r="AS34" s="44" t="s">
        <v>649</v>
      </c>
      <c r="AT34" s="44" t="s">
        <v>649</v>
      </c>
      <c r="AU34" s="44" t="s">
        <v>649</v>
      </c>
      <c r="AV34" s="44" t="s">
        <v>649</v>
      </c>
      <c r="AW34" s="44" t="s">
        <v>649</v>
      </c>
      <c r="AX34" s="44" t="s">
        <v>649</v>
      </c>
      <c r="AY34" s="44" t="s">
        <v>649</v>
      </c>
      <c r="AZ34" s="44" t="s">
        <v>649</v>
      </c>
      <c r="BA34" s="44" t="s">
        <v>649</v>
      </c>
      <c r="BB34" s="44" t="s">
        <v>649</v>
      </c>
      <c r="BC34" s="44" t="s">
        <v>649</v>
      </c>
      <c r="BD34" s="44" t="s">
        <v>649</v>
      </c>
      <c r="BE34" s="44" t="s">
        <v>649</v>
      </c>
      <c r="BF34" s="44" t="s">
        <v>649</v>
      </c>
      <c r="BG34" s="44" t="s">
        <v>649</v>
      </c>
      <c r="BH34" s="44" t="s">
        <v>649</v>
      </c>
      <c r="BI34" s="44" t="s">
        <v>649</v>
      </c>
      <c r="BJ34" s="44" t="s">
        <v>649</v>
      </c>
      <c r="BK34" s="44" t="s">
        <v>649</v>
      </c>
      <c r="BL34" s="44" t="s">
        <v>649</v>
      </c>
      <c r="BM34" s="44" t="s">
        <v>649</v>
      </c>
      <c r="BN34" s="44" t="s">
        <v>649</v>
      </c>
      <c r="BO34" s="44" t="s">
        <v>649</v>
      </c>
      <c r="BP34" s="44" t="s">
        <v>649</v>
      </c>
      <c r="BQ34" s="44" t="s">
        <v>649</v>
      </c>
      <c r="BR34" s="44" t="s">
        <v>649</v>
      </c>
      <c r="BS34" s="44" t="s">
        <v>649</v>
      </c>
      <c r="BT34" s="44" t="s">
        <v>649</v>
      </c>
      <c r="BU34" s="44" t="s">
        <v>649</v>
      </c>
      <c r="BV34" s="44" t="s">
        <v>649</v>
      </c>
      <c r="BW34" s="44" t="s">
        <v>649</v>
      </c>
      <c r="BX34" s="44" t="s">
        <v>649</v>
      </c>
      <c r="BY34" s="44" t="s">
        <v>649</v>
      </c>
      <c r="BZ34" s="44" t="s">
        <v>649</v>
      </c>
      <c r="CA34" s="44" t="s">
        <v>649</v>
      </c>
      <c r="CB34" s="44" t="s">
        <v>649</v>
      </c>
      <c r="CC34" s="44" t="s">
        <v>649</v>
      </c>
      <c r="CD34" s="44" t="s">
        <v>649</v>
      </c>
      <c r="CE34" s="44" t="s">
        <v>649</v>
      </c>
      <c r="CF34" s="44" t="s">
        <v>649</v>
      </c>
      <c r="CG34" s="44" t="s">
        <v>649</v>
      </c>
      <c r="CH34" s="44" t="s">
        <v>649</v>
      </c>
      <c r="CI34" s="44" t="s">
        <v>649</v>
      </c>
      <c r="CJ34" s="44" t="s">
        <v>649</v>
      </c>
      <c r="CK34" s="44" t="s">
        <v>649</v>
      </c>
      <c r="CL34" s="44" t="s">
        <v>649</v>
      </c>
      <c r="CM34" s="44" t="s">
        <v>649</v>
      </c>
      <c r="CN34" s="44" t="s">
        <v>649</v>
      </c>
      <c r="CO34" s="44" t="s">
        <v>649</v>
      </c>
      <c r="CP34" s="44" t="s">
        <v>649</v>
      </c>
      <c r="CQ34" s="44" t="s">
        <v>649</v>
      </c>
      <c r="CR34" s="44" t="s">
        <v>649</v>
      </c>
      <c r="CS34" s="44" t="s">
        <v>649</v>
      </c>
      <c r="CT34" s="44" t="s">
        <v>649</v>
      </c>
      <c r="CU34" s="44" t="s">
        <v>649</v>
      </c>
      <c r="CV34" s="44" t="s">
        <v>649</v>
      </c>
      <c r="CW34" s="44" t="s">
        <v>649</v>
      </c>
      <c r="CX34" s="44" t="s">
        <v>649</v>
      </c>
      <c r="CY34" s="44" t="s">
        <v>649</v>
      </c>
      <c r="CZ34" s="44" t="s">
        <v>649</v>
      </c>
      <c r="DA34" s="44" t="s">
        <v>649</v>
      </c>
      <c r="DB34" s="44" t="s">
        <v>649</v>
      </c>
      <c r="DC34" s="44" t="s">
        <v>649</v>
      </c>
      <c r="DD34" s="44" t="s">
        <v>649</v>
      </c>
      <c r="DE34" s="44" t="s">
        <v>649</v>
      </c>
      <c r="DF34" s="44" t="s">
        <v>649</v>
      </c>
      <c r="DG34" s="44" t="s">
        <v>649</v>
      </c>
      <c r="DH34" s="44" t="s">
        <v>649</v>
      </c>
      <c r="DI34" s="44" t="s">
        <v>649</v>
      </c>
      <c r="DJ34" s="44" t="s">
        <v>649</v>
      </c>
      <c r="DK34" s="44" t="s">
        <v>649</v>
      </c>
      <c r="DL34" s="44" t="s">
        <v>649</v>
      </c>
      <c r="DM34" s="44" t="s">
        <v>649</v>
      </c>
      <c r="DN34" s="44" t="s">
        <v>649</v>
      </c>
      <c r="DO34" s="44" t="s">
        <v>649</v>
      </c>
      <c r="DP34" s="44" t="s">
        <v>649</v>
      </c>
      <c r="DQ34" s="44" t="s">
        <v>649</v>
      </c>
      <c r="DR34" s="44" t="s">
        <v>649</v>
      </c>
      <c r="DS34" s="44" t="s">
        <v>649</v>
      </c>
      <c r="DT34" s="44" t="s">
        <v>649</v>
      </c>
      <c r="DU34" s="44" t="s">
        <v>649</v>
      </c>
      <c r="DV34" s="44" t="s">
        <v>649</v>
      </c>
      <c r="DW34" s="44" t="s">
        <v>649</v>
      </c>
      <c r="DX34" s="44" t="s">
        <v>649</v>
      </c>
      <c r="DY34" s="44" t="s">
        <v>649</v>
      </c>
      <c r="DZ34" s="44" t="s">
        <v>649</v>
      </c>
      <c r="EA34" s="44" t="s">
        <v>649</v>
      </c>
      <c r="EB34" s="44" t="s">
        <v>649</v>
      </c>
      <c r="EC34" s="44" t="s">
        <v>649</v>
      </c>
      <c r="ED34" s="44" t="s">
        <v>649</v>
      </c>
      <c r="EE34" s="44" t="s">
        <v>649</v>
      </c>
      <c r="EF34" s="44" t="s">
        <v>649</v>
      </c>
      <c r="EG34" s="44" t="s">
        <v>649</v>
      </c>
      <c r="EH34" s="44" t="s">
        <v>649</v>
      </c>
      <c r="EI34" s="44" t="s">
        <v>649</v>
      </c>
      <c r="EJ34" s="44" t="s">
        <v>649</v>
      </c>
      <c r="EK34" s="44" t="s">
        <v>649</v>
      </c>
      <c r="EL34" s="44" t="s">
        <v>649</v>
      </c>
      <c r="EM34" s="44" t="s">
        <v>649</v>
      </c>
      <c r="EN34" s="44" t="s">
        <v>649</v>
      </c>
      <c r="EO34" s="44" t="s">
        <v>649</v>
      </c>
      <c r="EP34" s="44" t="s">
        <v>649</v>
      </c>
      <c r="EQ34" s="44" t="s">
        <v>649</v>
      </c>
      <c r="ER34" s="44" t="s">
        <v>649</v>
      </c>
      <c r="ES34" s="44" t="s">
        <v>649</v>
      </c>
      <c r="ET34" s="44" t="s">
        <v>649</v>
      </c>
      <c r="EU34" s="44" t="s">
        <v>649</v>
      </c>
      <c r="EV34" s="44" t="s">
        <v>649</v>
      </c>
      <c r="EW34" s="44" t="s">
        <v>649</v>
      </c>
      <c r="EX34" s="44" t="s">
        <v>649</v>
      </c>
      <c r="EY34" s="44" t="s">
        <v>649</v>
      </c>
      <c r="EZ34" s="44" t="s">
        <v>649</v>
      </c>
      <c r="FA34" s="44" t="s">
        <v>649</v>
      </c>
      <c r="FB34" s="44" t="s">
        <v>649</v>
      </c>
      <c r="FC34" s="44" t="s">
        <v>649</v>
      </c>
      <c r="FD34" s="44" t="s">
        <v>649</v>
      </c>
      <c r="FE34" s="44" t="s">
        <v>649</v>
      </c>
      <c r="FF34" s="44" t="s">
        <v>649</v>
      </c>
      <c r="FG34" s="44" t="s">
        <v>649</v>
      </c>
      <c r="FH34" s="44" t="s">
        <v>649</v>
      </c>
      <c r="FI34" s="44" t="s">
        <v>649</v>
      </c>
      <c r="FJ34" s="44" t="s">
        <v>649</v>
      </c>
      <c r="FK34" s="44" t="s">
        <v>649</v>
      </c>
      <c r="FL34" s="44" t="s">
        <v>649</v>
      </c>
      <c r="FM34" s="44" t="s">
        <v>649</v>
      </c>
      <c r="FN34" s="44" t="s">
        <v>649</v>
      </c>
      <c r="FO34" s="44" t="s">
        <v>649</v>
      </c>
      <c r="FP34" s="44" t="s">
        <v>649</v>
      </c>
      <c r="FQ34" s="44" t="s">
        <v>649</v>
      </c>
      <c r="FR34" s="44" t="s">
        <v>649</v>
      </c>
      <c r="FS34" s="44" t="s">
        <v>649</v>
      </c>
      <c r="FT34" s="44" t="s">
        <v>649</v>
      </c>
      <c r="FU34" s="44" t="s">
        <v>649</v>
      </c>
      <c r="FV34" s="44" t="s">
        <v>649</v>
      </c>
      <c r="FW34" s="44" t="s">
        <v>649</v>
      </c>
      <c r="FX34" s="44" t="s">
        <v>649</v>
      </c>
      <c r="FY34" s="44" t="s">
        <v>649</v>
      </c>
      <c r="FZ34" s="44" t="s">
        <v>649</v>
      </c>
      <c r="GA34" s="44" t="s">
        <v>649</v>
      </c>
      <c r="GB34" s="44" t="s">
        <v>649</v>
      </c>
      <c r="GC34" s="44" t="s">
        <v>649</v>
      </c>
      <c r="GD34" s="44" t="s">
        <v>649</v>
      </c>
      <c r="GE34" s="44" t="s">
        <v>649</v>
      </c>
      <c r="GF34" s="44" t="s">
        <v>649</v>
      </c>
      <c r="GG34" s="44" t="s">
        <v>649</v>
      </c>
      <c r="GH34" s="44" t="s">
        <v>649</v>
      </c>
      <c r="GI34" s="44" t="s">
        <v>649</v>
      </c>
      <c r="GJ34" s="44" t="s">
        <v>649</v>
      </c>
      <c r="GK34" s="44" t="s">
        <v>649</v>
      </c>
      <c r="GL34" s="44" t="s">
        <v>649</v>
      </c>
      <c r="GM34" s="44" t="s">
        <v>649</v>
      </c>
      <c r="GN34" s="44" t="s">
        <v>649</v>
      </c>
      <c r="GO34" s="44"/>
      <c r="GP34" s="44" t="s">
        <v>649</v>
      </c>
      <c r="GQ34" s="44" t="s">
        <v>649</v>
      </c>
      <c r="GR34" s="44" t="s">
        <v>649</v>
      </c>
      <c r="GS34" s="44" t="s">
        <v>649</v>
      </c>
      <c r="GT34" s="44" t="s">
        <v>649</v>
      </c>
      <c r="GU34" s="44" t="s">
        <v>649</v>
      </c>
      <c r="GV34" s="44" t="s">
        <v>649</v>
      </c>
      <c r="GW34" s="44" t="s">
        <v>649</v>
      </c>
      <c r="GX34" s="44" t="s">
        <v>649</v>
      </c>
      <c r="GY34" s="44" t="s">
        <v>649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</row>
    <row r="35" spans="1:219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</row>
    <row r="36" spans="1:219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</row>
    <row r="37" spans="1:219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</row>
    <row r="38" spans="1:219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</row>
    <row r="39" spans="1:219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</row>
    <row r="40" spans="1:219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</row>
    <row r="41" spans="1:219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</row>
    <row r="42" spans="1:219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</row>
    <row r="43" spans="1:219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649</v>
      </c>
      <c r="AO43" s="44" t="s">
        <v>649</v>
      </c>
      <c r="AP43" s="44" t="s">
        <v>649</v>
      </c>
      <c r="AQ43" s="44" t="s">
        <v>649</v>
      </c>
      <c r="AR43" s="44" t="s">
        <v>649</v>
      </c>
      <c r="AS43" s="44" t="s">
        <v>649</v>
      </c>
      <c r="AT43" s="44" t="s">
        <v>649</v>
      </c>
      <c r="AU43" s="44" t="s">
        <v>649</v>
      </c>
      <c r="AV43" s="44" t="s">
        <v>649</v>
      </c>
      <c r="AW43" s="44" t="s">
        <v>649</v>
      </c>
      <c r="AX43" s="44" t="s">
        <v>649</v>
      </c>
      <c r="AY43" s="44" t="s">
        <v>649</v>
      </c>
      <c r="AZ43" s="44" t="s">
        <v>649</v>
      </c>
      <c r="BA43" s="44" t="s">
        <v>649</v>
      </c>
      <c r="BB43" s="44" t="s">
        <v>649</v>
      </c>
      <c r="BC43" s="44" t="s">
        <v>649</v>
      </c>
      <c r="BD43" s="44" t="s">
        <v>649</v>
      </c>
      <c r="BE43" s="44" t="s">
        <v>649</v>
      </c>
      <c r="BF43" s="44" t="s">
        <v>649</v>
      </c>
      <c r="BG43" s="44" t="s">
        <v>649</v>
      </c>
      <c r="BH43" s="44" t="s">
        <v>649</v>
      </c>
      <c r="BI43" s="44" t="s">
        <v>649</v>
      </c>
      <c r="BJ43" s="44" t="s">
        <v>649</v>
      </c>
      <c r="BK43" s="44" t="s">
        <v>649</v>
      </c>
      <c r="BL43" s="44" t="s">
        <v>649</v>
      </c>
      <c r="BM43" s="44" t="s">
        <v>649</v>
      </c>
      <c r="BN43" s="44" t="s">
        <v>649</v>
      </c>
      <c r="BO43" s="44" t="s">
        <v>649</v>
      </c>
      <c r="BP43" s="44" t="s">
        <v>649</v>
      </c>
      <c r="BQ43" s="44" t="s">
        <v>649</v>
      </c>
      <c r="BR43" s="44" t="s">
        <v>649</v>
      </c>
      <c r="BS43" s="44" t="s">
        <v>649</v>
      </c>
      <c r="BT43" s="44" t="s">
        <v>649</v>
      </c>
      <c r="BU43" s="44" t="s">
        <v>649</v>
      </c>
      <c r="BV43" s="44" t="s">
        <v>649</v>
      </c>
      <c r="BW43" s="44" t="s">
        <v>649</v>
      </c>
      <c r="BX43" s="44" t="s">
        <v>649</v>
      </c>
      <c r="BY43" s="44" t="s">
        <v>649</v>
      </c>
      <c r="BZ43" s="44" t="s">
        <v>649</v>
      </c>
      <c r="CA43" s="44" t="s">
        <v>649</v>
      </c>
      <c r="CB43" s="44" t="s">
        <v>649</v>
      </c>
      <c r="CC43" s="44" t="s">
        <v>649</v>
      </c>
      <c r="CD43" s="44" t="s">
        <v>649</v>
      </c>
      <c r="CE43" s="44" t="s">
        <v>649</v>
      </c>
      <c r="CF43" s="44" t="s">
        <v>649</v>
      </c>
      <c r="CG43" s="44" t="s">
        <v>649</v>
      </c>
      <c r="CH43" s="44" t="s">
        <v>649</v>
      </c>
      <c r="CI43" s="44" t="s">
        <v>649</v>
      </c>
      <c r="CJ43" s="44" t="s">
        <v>649</v>
      </c>
      <c r="CK43" s="44" t="s">
        <v>649</v>
      </c>
      <c r="CL43" s="44" t="s">
        <v>649</v>
      </c>
      <c r="CM43" s="44" t="s">
        <v>649</v>
      </c>
      <c r="CN43" s="44" t="s">
        <v>649</v>
      </c>
      <c r="CO43" s="44" t="s">
        <v>649</v>
      </c>
      <c r="CP43" s="44" t="s">
        <v>649</v>
      </c>
      <c r="CQ43" s="44" t="s">
        <v>649</v>
      </c>
      <c r="CR43" s="44" t="s">
        <v>649</v>
      </c>
      <c r="CS43" s="44" t="s">
        <v>649</v>
      </c>
      <c r="CT43" s="44" t="s">
        <v>649</v>
      </c>
      <c r="CU43" s="44" t="s">
        <v>649</v>
      </c>
      <c r="CV43" s="44" t="s">
        <v>649</v>
      </c>
      <c r="CW43" s="44" t="s">
        <v>649</v>
      </c>
      <c r="CX43" s="44" t="s">
        <v>649</v>
      </c>
      <c r="CY43" s="44" t="s">
        <v>649</v>
      </c>
      <c r="CZ43" s="44" t="s">
        <v>649</v>
      </c>
      <c r="DA43" s="44" t="s">
        <v>649</v>
      </c>
      <c r="DB43" s="44" t="s">
        <v>649</v>
      </c>
      <c r="DC43" s="44" t="s">
        <v>649</v>
      </c>
      <c r="DD43" s="44" t="s">
        <v>649</v>
      </c>
      <c r="DE43" s="44" t="s">
        <v>649</v>
      </c>
      <c r="DF43" s="44" t="s">
        <v>649</v>
      </c>
      <c r="DG43" s="44" t="s">
        <v>649</v>
      </c>
      <c r="DH43" s="44" t="s">
        <v>649</v>
      </c>
      <c r="DI43" s="44" t="s">
        <v>649</v>
      </c>
      <c r="DJ43" s="44" t="s">
        <v>649</v>
      </c>
      <c r="DK43" s="44" t="s">
        <v>649</v>
      </c>
      <c r="DL43" s="44" t="s">
        <v>649</v>
      </c>
      <c r="DM43" s="44" t="s">
        <v>649</v>
      </c>
      <c r="DN43" s="44" t="s">
        <v>649</v>
      </c>
      <c r="DO43" s="44" t="s">
        <v>649</v>
      </c>
      <c r="DP43" s="44" t="s">
        <v>649</v>
      </c>
      <c r="DQ43" s="44" t="s">
        <v>649</v>
      </c>
      <c r="DR43" s="44" t="s">
        <v>649</v>
      </c>
      <c r="DS43" s="44" t="s">
        <v>649</v>
      </c>
      <c r="DT43" s="44" t="s">
        <v>649</v>
      </c>
      <c r="DU43" s="44" t="s">
        <v>649</v>
      </c>
      <c r="DV43" s="44" t="s">
        <v>649</v>
      </c>
      <c r="DW43" s="44" t="s">
        <v>649</v>
      </c>
      <c r="DX43" s="44" t="s">
        <v>649</v>
      </c>
      <c r="DY43" s="44" t="s">
        <v>649</v>
      </c>
      <c r="DZ43" s="44" t="s">
        <v>649</v>
      </c>
      <c r="EA43" s="44" t="s">
        <v>649</v>
      </c>
      <c r="EB43" s="44" t="s">
        <v>649</v>
      </c>
      <c r="EC43" s="44" t="s">
        <v>649</v>
      </c>
      <c r="ED43" s="44" t="s">
        <v>649</v>
      </c>
      <c r="EE43" s="44" t="s">
        <v>649</v>
      </c>
      <c r="EF43" s="44" t="s">
        <v>649</v>
      </c>
      <c r="EG43" s="44" t="s">
        <v>649</v>
      </c>
      <c r="EH43" s="44" t="s">
        <v>649</v>
      </c>
      <c r="EI43" s="44" t="s">
        <v>649</v>
      </c>
      <c r="EJ43" s="44" t="s">
        <v>649</v>
      </c>
      <c r="EK43" s="44" t="s">
        <v>649</v>
      </c>
      <c r="EL43" s="44" t="s">
        <v>649</v>
      </c>
      <c r="EM43" s="44" t="s">
        <v>649</v>
      </c>
      <c r="EN43" s="44" t="s">
        <v>649</v>
      </c>
      <c r="EO43" s="44" t="s">
        <v>649</v>
      </c>
      <c r="EP43" s="44" t="s">
        <v>649</v>
      </c>
      <c r="EQ43" s="44" t="s">
        <v>649</v>
      </c>
      <c r="ER43" s="44" t="s">
        <v>649</v>
      </c>
      <c r="ES43" s="44" t="s">
        <v>649</v>
      </c>
      <c r="ET43" s="44" t="s">
        <v>649</v>
      </c>
      <c r="EU43" s="44" t="s">
        <v>649</v>
      </c>
      <c r="EV43" s="44" t="s">
        <v>649</v>
      </c>
      <c r="EW43" s="44" t="s">
        <v>649</v>
      </c>
      <c r="EX43" s="44" t="s">
        <v>649</v>
      </c>
      <c r="EY43" s="44" t="s">
        <v>649</v>
      </c>
      <c r="EZ43" s="44" t="s">
        <v>649</v>
      </c>
      <c r="FA43" s="44" t="s">
        <v>649</v>
      </c>
      <c r="FB43" s="44" t="s">
        <v>649</v>
      </c>
      <c r="FC43" s="44" t="s">
        <v>649</v>
      </c>
      <c r="FD43" s="44" t="s">
        <v>649</v>
      </c>
      <c r="FE43" s="44" t="s">
        <v>649</v>
      </c>
      <c r="FF43" s="44" t="s">
        <v>649</v>
      </c>
      <c r="FG43" s="44" t="s">
        <v>649</v>
      </c>
      <c r="FH43" s="44" t="s">
        <v>649</v>
      </c>
      <c r="FI43" s="44" t="s">
        <v>649</v>
      </c>
      <c r="FJ43" s="44" t="s">
        <v>649</v>
      </c>
      <c r="FK43" s="44" t="s">
        <v>649</v>
      </c>
      <c r="FL43" s="44" t="s">
        <v>649</v>
      </c>
      <c r="FM43" s="44" t="s">
        <v>649</v>
      </c>
      <c r="FN43" s="44" t="s">
        <v>649</v>
      </c>
      <c r="FO43" s="44" t="s">
        <v>649</v>
      </c>
      <c r="FP43" s="44" t="s">
        <v>649</v>
      </c>
      <c r="FQ43" s="44" t="s">
        <v>649</v>
      </c>
      <c r="FR43" s="44" t="s">
        <v>649</v>
      </c>
      <c r="FS43" s="44" t="s">
        <v>649</v>
      </c>
      <c r="FT43" s="44" t="s">
        <v>649</v>
      </c>
      <c r="FU43" s="44" t="s">
        <v>649</v>
      </c>
      <c r="FV43" s="44" t="s">
        <v>649</v>
      </c>
      <c r="FW43" s="44" t="s">
        <v>649</v>
      </c>
      <c r="FX43" s="44" t="s">
        <v>649</v>
      </c>
      <c r="FY43" s="44" t="s">
        <v>649</v>
      </c>
      <c r="FZ43" s="44" t="s">
        <v>649</v>
      </c>
      <c r="GA43" s="44" t="s">
        <v>649</v>
      </c>
      <c r="GB43" s="44" t="s">
        <v>649</v>
      </c>
      <c r="GC43" s="44" t="s">
        <v>649</v>
      </c>
      <c r="GD43" s="44" t="s">
        <v>649</v>
      </c>
      <c r="GE43" s="44" t="s">
        <v>649</v>
      </c>
      <c r="GF43" s="44" t="s">
        <v>649</v>
      </c>
      <c r="GG43" s="44" t="s">
        <v>649</v>
      </c>
      <c r="GH43" s="44" t="s">
        <v>649</v>
      </c>
      <c r="GI43" s="44" t="s">
        <v>649</v>
      </c>
      <c r="GJ43" s="44" t="s">
        <v>649</v>
      </c>
      <c r="GK43" s="44" t="s">
        <v>649</v>
      </c>
      <c r="GL43" s="44" t="s">
        <v>649</v>
      </c>
      <c r="GM43" s="44" t="s">
        <v>649</v>
      </c>
      <c r="GN43" s="44" t="s">
        <v>649</v>
      </c>
      <c r="GO43" s="44"/>
      <c r="GP43" s="44" t="s">
        <v>649</v>
      </c>
      <c r="GQ43" s="44" t="s">
        <v>649</v>
      </c>
      <c r="GR43" s="44" t="s">
        <v>649</v>
      </c>
      <c r="GS43" s="44" t="s">
        <v>649</v>
      </c>
      <c r="GT43" s="44" t="s">
        <v>649</v>
      </c>
      <c r="GU43" s="44" t="s">
        <v>649</v>
      </c>
      <c r="GV43" s="44" t="s">
        <v>649</v>
      </c>
      <c r="GW43" s="44" t="s">
        <v>649</v>
      </c>
      <c r="GX43" s="44" t="s">
        <v>649</v>
      </c>
      <c r="GY43" s="44" t="s">
        <v>649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</row>
    <row r="44" spans="1:219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</row>
    <row r="45" spans="1:219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</row>
    <row r="46" spans="1:219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</row>
    <row r="47" spans="1:219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</row>
    <row r="48" spans="1:219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</row>
    <row r="49" spans="1:219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</row>
    <row r="50" spans="1:219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</row>
    <row r="51" spans="1:219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</row>
    <row r="52" spans="1:219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</row>
    <row r="53" spans="1:219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</row>
    <row r="54" spans="1:219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</row>
    <row r="55" spans="1:219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</row>
    <row r="56" spans="1:219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</row>
    <row r="57" spans="1:219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</row>
    <row r="58" spans="1:219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</row>
    <row r="59" spans="1:219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</row>
    <row r="60" spans="1:219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</row>
    <row r="61" spans="1:219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649</v>
      </c>
      <c r="AO61" s="44" t="s">
        <v>649</v>
      </c>
      <c r="AP61" s="44" t="s">
        <v>649</v>
      </c>
      <c r="AQ61" s="44" t="s">
        <v>649</v>
      </c>
      <c r="AR61" s="44" t="s">
        <v>649</v>
      </c>
      <c r="AS61" s="44" t="s">
        <v>649</v>
      </c>
      <c r="AT61" s="44" t="s">
        <v>649</v>
      </c>
      <c r="AU61" s="44" t="s">
        <v>649</v>
      </c>
      <c r="AV61" s="44" t="s">
        <v>649</v>
      </c>
      <c r="AW61" s="44" t="s">
        <v>649</v>
      </c>
      <c r="AX61" s="44" t="s">
        <v>649</v>
      </c>
      <c r="AY61" s="44" t="s">
        <v>649</v>
      </c>
      <c r="AZ61" s="44" t="s">
        <v>649</v>
      </c>
      <c r="BA61" s="44" t="s">
        <v>649</v>
      </c>
      <c r="BB61" s="44" t="s">
        <v>649</v>
      </c>
      <c r="BC61" s="44" t="s">
        <v>649</v>
      </c>
      <c r="BD61" s="44" t="s">
        <v>649</v>
      </c>
      <c r="BE61" s="44" t="s">
        <v>649</v>
      </c>
      <c r="BF61" s="44" t="s">
        <v>649</v>
      </c>
      <c r="BG61" s="44" t="s">
        <v>649</v>
      </c>
      <c r="BH61" s="44" t="s">
        <v>649</v>
      </c>
      <c r="BI61" s="44" t="s">
        <v>649</v>
      </c>
      <c r="BJ61" s="44" t="s">
        <v>649</v>
      </c>
      <c r="BK61" s="44" t="s">
        <v>649</v>
      </c>
      <c r="BL61" s="44" t="s">
        <v>649</v>
      </c>
      <c r="BM61" s="44" t="s">
        <v>649</v>
      </c>
      <c r="BN61" s="44" t="s">
        <v>649</v>
      </c>
      <c r="BO61" s="44" t="s">
        <v>649</v>
      </c>
      <c r="BP61" s="44" t="s">
        <v>649</v>
      </c>
      <c r="BQ61" s="44" t="s">
        <v>649</v>
      </c>
      <c r="BR61" s="44" t="s">
        <v>649</v>
      </c>
      <c r="BS61" s="44" t="s">
        <v>649</v>
      </c>
      <c r="BT61" s="44" t="s">
        <v>649</v>
      </c>
      <c r="BU61" s="44" t="s">
        <v>649</v>
      </c>
      <c r="BV61" s="44" t="s">
        <v>649</v>
      </c>
      <c r="BW61" s="44" t="s">
        <v>649</v>
      </c>
      <c r="BX61" s="44" t="s">
        <v>649</v>
      </c>
      <c r="BY61" s="44" t="s">
        <v>649</v>
      </c>
      <c r="BZ61" s="44" t="s">
        <v>649</v>
      </c>
      <c r="CA61" s="44" t="s">
        <v>649</v>
      </c>
      <c r="CB61" s="44" t="s">
        <v>649</v>
      </c>
      <c r="CC61" s="44" t="s">
        <v>649</v>
      </c>
      <c r="CD61" s="44" t="s">
        <v>649</v>
      </c>
      <c r="CE61" s="44" t="s">
        <v>649</v>
      </c>
      <c r="CF61" s="44" t="s">
        <v>649</v>
      </c>
      <c r="CG61" s="44" t="s">
        <v>649</v>
      </c>
      <c r="CH61" s="44" t="s">
        <v>649</v>
      </c>
      <c r="CI61" s="44" t="s">
        <v>649</v>
      </c>
      <c r="CJ61" s="44" t="s">
        <v>649</v>
      </c>
      <c r="CK61" s="44" t="s">
        <v>649</v>
      </c>
      <c r="CL61" s="44" t="s">
        <v>649</v>
      </c>
      <c r="CM61" s="44" t="s">
        <v>649</v>
      </c>
      <c r="CN61" s="44" t="s">
        <v>649</v>
      </c>
      <c r="CO61" s="44" t="s">
        <v>649</v>
      </c>
      <c r="CP61" s="44" t="s">
        <v>649</v>
      </c>
      <c r="CQ61" s="44" t="s">
        <v>649</v>
      </c>
      <c r="CR61" s="44" t="s">
        <v>649</v>
      </c>
      <c r="CS61" s="44" t="s">
        <v>649</v>
      </c>
      <c r="CT61" s="44" t="s">
        <v>649</v>
      </c>
      <c r="CU61" s="44" t="s">
        <v>649</v>
      </c>
      <c r="CV61" s="44" t="s">
        <v>649</v>
      </c>
      <c r="CW61" s="44" t="s">
        <v>649</v>
      </c>
      <c r="CX61" s="44" t="s">
        <v>649</v>
      </c>
      <c r="CY61" s="44" t="s">
        <v>649</v>
      </c>
      <c r="CZ61" s="44" t="s">
        <v>649</v>
      </c>
      <c r="DA61" s="44" t="s">
        <v>649</v>
      </c>
      <c r="DB61" s="44" t="s">
        <v>649</v>
      </c>
      <c r="DC61" s="44" t="s">
        <v>649</v>
      </c>
      <c r="DD61" s="44" t="s">
        <v>649</v>
      </c>
      <c r="DE61" s="44" t="s">
        <v>649</v>
      </c>
      <c r="DF61" s="44" t="s">
        <v>649</v>
      </c>
      <c r="DG61" s="44" t="s">
        <v>649</v>
      </c>
      <c r="DH61" s="44" t="s">
        <v>649</v>
      </c>
      <c r="DI61" s="44" t="s">
        <v>649</v>
      </c>
      <c r="DJ61" s="44" t="s">
        <v>649</v>
      </c>
      <c r="DK61" s="44" t="s">
        <v>649</v>
      </c>
      <c r="DL61" s="44" t="s">
        <v>649</v>
      </c>
      <c r="DM61" s="44" t="s">
        <v>649</v>
      </c>
      <c r="DN61" s="44" t="s">
        <v>649</v>
      </c>
      <c r="DO61" s="44" t="s">
        <v>649</v>
      </c>
      <c r="DP61" s="44" t="s">
        <v>649</v>
      </c>
      <c r="DQ61" s="44" t="s">
        <v>649</v>
      </c>
      <c r="DR61" s="44" t="s">
        <v>649</v>
      </c>
      <c r="DS61" s="44" t="s">
        <v>649</v>
      </c>
      <c r="DT61" s="44" t="s">
        <v>649</v>
      </c>
      <c r="DU61" s="44" t="s">
        <v>649</v>
      </c>
      <c r="DV61" s="44" t="s">
        <v>649</v>
      </c>
      <c r="DW61" s="44" t="s">
        <v>649</v>
      </c>
      <c r="DX61" s="44" t="s">
        <v>649</v>
      </c>
      <c r="DY61" s="44" t="s">
        <v>649</v>
      </c>
      <c r="DZ61" s="44" t="s">
        <v>649</v>
      </c>
      <c r="EA61" s="44" t="s">
        <v>649</v>
      </c>
      <c r="EB61" s="44" t="s">
        <v>649</v>
      </c>
      <c r="EC61" s="44" t="s">
        <v>649</v>
      </c>
      <c r="ED61" s="44" t="s">
        <v>649</v>
      </c>
      <c r="EE61" s="44" t="s">
        <v>649</v>
      </c>
      <c r="EF61" s="44" t="s">
        <v>649</v>
      </c>
      <c r="EG61" s="44" t="s">
        <v>649</v>
      </c>
      <c r="EH61" s="44" t="s">
        <v>649</v>
      </c>
      <c r="EI61" s="44" t="s">
        <v>649</v>
      </c>
      <c r="EJ61" s="44" t="s">
        <v>649</v>
      </c>
      <c r="EK61" s="44" t="s">
        <v>649</v>
      </c>
      <c r="EL61" s="44" t="s">
        <v>649</v>
      </c>
      <c r="EM61" s="44" t="s">
        <v>649</v>
      </c>
      <c r="EN61" s="44" t="s">
        <v>649</v>
      </c>
      <c r="EO61" s="44" t="s">
        <v>649</v>
      </c>
      <c r="EP61" s="44" t="s">
        <v>649</v>
      </c>
      <c r="EQ61" s="44" t="s">
        <v>649</v>
      </c>
      <c r="ER61" s="44" t="s">
        <v>649</v>
      </c>
      <c r="ES61" s="44" t="s">
        <v>649</v>
      </c>
      <c r="ET61" s="44" t="s">
        <v>649</v>
      </c>
      <c r="EU61" s="44" t="s">
        <v>649</v>
      </c>
      <c r="EV61" s="44" t="s">
        <v>649</v>
      </c>
      <c r="EW61" s="44" t="s">
        <v>649</v>
      </c>
      <c r="EX61" s="44" t="s">
        <v>649</v>
      </c>
      <c r="EY61" s="44" t="s">
        <v>649</v>
      </c>
      <c r="EZ61" s="44" t="s">
        <v>649</v>
      </c>
      <c r="FA61" s="44" t="s">
        <v>649</v>
      </c>
      <c r="FB61" s="44" t="s">
        <v>649</v>
      </c>
      <c r="FC61" s="44" t="s">
        <v>649</v>
      </c>
      <c r="FD61" s="44" t="s">
        <v>649</v>
      </c>
      <c r="FE61" s="44" t="s">
        <v>649</v>
      </c>
      <c r="FF61" s="44" t="s">
        <v>649</v>
      </c>
      <c r="FG61" s="44" t="s">
        <v>649</v>
      </c>
      <c r="FH61" s="44" t="s">
        <v>649</v>
      </c>
      <c r="FI61" s="44" t="s">
        <v>649</v>
      </c>
      <c r="FJ61" s="44" t="s">
        <v>649</v>
      </c>
      <c r="FK61" s="44" t="s">
        <v>649</v>
      </c>
      <c r="FL61" s="44" t="s">
        <v>649</v>
      </c>
      <c r="FM61" s="44" t="s">
        <v>649</v>
      </c>
      <c r="FN61" s="44" t="s">
        <v>649</v>
      </c>
      <c r="FO61" s="44" t="s">
        <v>649</v>
      </c>
      <c r="FP61" s="44" t="s">
        <v>649</v>
      </c>
      <c r="FQ61" s="44" t="s">
        <v>649</v>
      </c>
      <c r="FR61" s="44" t="s">
        <v>649</v>
      </c>
      <c r="FS61" s="44" t="s">
        <v>649</v>
      </c>
      <c r="FT61" s="44" t="s">
        <v>649</v>
      </c>
      <c r="FU61" s="44" t="s">
        <v>649</v>
      </c>
      <c r="FV61" s="44" t="s">
        <v>649</v>
      </c>
      <c r="FW61" s="44" t="s">
        <v>649</v>
      </c>
      <c r="FX61" s="44" t="s">
        <v>649</v>
      </c>
      <c r="FY61" s="44" t="s">
        <v>649</v>
      </c>
      <c r="FZ61" s="44" t="s">
        <v>649</v>
      </c>
      <c r="GA61" s="44" t="s">
        <v>649</v>
      </c>
      <c r="GB61" s="44" t="s">
        <v>649</v>
      </c>
      <c r="GC61" s="44" t="s">
        <v>649</v>
      </c>
      <c r="GD61" s="44" t="s">
        <v>649</v>
      </c>
      <c r="GE61" s="44" t="s">
        <v>649</v>
      </c>
      <c r="GF61" s="44" t="s">
        <v>649</v>
      </c>
      <c r="GG61" s="44" t="s">
        <v>649</v>
      </c>
      <c r="GH61" s="44" t="s">
        <v>649</v>
      </c>
      <c r="GI61" s="44" t="s">
        <v>649</v>
      </c>
      <c r="GJ61" s="44" t="s">
        <v>649</v>
      </c>
      <c r="GK61" s="44" t="s">
        <v>649</v>
      </c>
      <c r="GL61" s="44" t="s">
        <v>649</v>
      </c>
      <c r="GM61" s="44" t="s">
        <v>649</v>
      </c>
      <c r="GN61" s="44" t="s">
        <v>649</v>
      </c>
      <c r="GO61" s="44"/>
      <c r="GP61" s="44" t="s">
        <v>649</v>
      </c>
      <c r="GQ61" s="44" t="s">
        <v>649</v>
      </c>
      <c r="GR61" s="44" t="s">
        <v>649</v>
      </c>
      <c r="GS61" s="44" t="s">
        <v>649</v>
      </c>
      <c r="GT61" s="44" t="s">
        <v>649</v>
      </c>
      <c r="GU61" s="44" t="s">
        <v>649</v>
      </c>
      <c r="GV61" s="44" t="s">
        <v>649</v>
      </c>
      <c r="GW61" s="44" t="s">
        <v>649</v>
      </c>
      <c r="GX61" s="44" t="s">
        <v>649</v>
      </c>
      <c r="GY61" s="44" t="s">
        <v>649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</row>
    <row r="62" spans="1:219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649</v>
      </c>
      <c r="AO62" s="44" t="s">
        <v>649</v>
      </c>
      <c r="AP62" s="44" t="s">
        <v>649</v>
      </c>
      <c r="AQ62" s="44" t="s">
        <v>649</v>
      </c>
      <c r="AR62" s="44" t="s">
        <v>649</v>
      </c>
      <c r="AS62" s="44" t="s">
        <v>649</v>
      </c>
      <c r="AT62" s="44" t="s">
        <v>649</v>
      </c>
      <c r="AU62" s="44" t="s">
        <v>649</v>
      </c>
      <c r="AV62" s="44" t="s">
        <v>649</v>
      </c>
      <c r="AW62" s="44" t="s">
        <v>649</v>
      </c>
      <c r="AX62" s="44" t="s">
        <v>649</v>
      </c>
      <c r="AY62" s="44" t="s">
        <v>649</v>
      </c>
      <c r="AZ62" s="44" t="s">
        <v>649</v>
      </c>
      <c r="BA62" s="44" t="s">
        <v>649</v>
      </c>
      <c r="BB62" s="44" t="s">
        <v>649</v>
      </c>
      <c r="BC62" s="44" t="s">
        <v>649</v>
      </c>
      <c r="BD62" s="44" t="s">
        <v>649</v>
      </c>
      <c r="BE62" s="44" t="s">
        <v>649</v>
      </c>
      <c r="BF62" s="44" t="s">
        <v>649</v>
      </c>
      <c r="BG62" s="44" t="s">
        <v>649</v>
      </c>
      <c r="BH62" s="44" t="s">
        <v>649</v>
      </c>
      <c r="BI62" s="44" t="s">
        <v>649</v>
      </c>
      <c r="BJ62" s="44" t="s">
        <v>649</v>
      </c>
      <c r="BK62" s="44" t="s">
        <v>649</v>
      </c>
      <c r="BL62" s="44" t="s">
        <v>649</v>
      </c>
      <c r="BM62" s="44" t="s">
        <v>649</v>
      </c>
      <c r="BN62" s="44" t="s">
        <v>649</v>
      </c>
      <c r="BO62" s="44" t="s">
        <v>649</v>
      </c>
      <c r="BP62" s="44" t="s">
        <v>649</v>
      </c>
      <c r="BQ62" s="44" t="s">
        <v>649</v>
      </c>
      <c r="BR62" s="44" t="s">
        <v>649</v>
      </c>
      <c r="BS62" s="44" t="s">
        <v>649</v>
      </c>
      <c r="BT62" s="44" t="s">
        <v>649</v>
      </c>
      <c r="BU62" s="44" t="s">
        <v>649</v>
      </c>
      <c r="BV62" s="44" t="s">
        <v>649</v>
      </c>
      <c r="BW62" s="44" t="s">
        <v>649</v>
      </c>
      <c r="BX62" s="44" t="s">
        <v>649</v>
      </c>
      <c r="BY62" s="44" t="s">
        <v>649</v>
      </c>
      <c r="BZ62" s="44" t="s">
        <v>649</v>
      </c>
      <c r="CA62" s="44" t="s">
        <v>649</v>
      </c>
      <c r="CB62" s="44" t="s">
        <v>649</v>
      </c>
      <c r="CC62" s="44" t="s">
        <v>649</v>
      </c>
      <c r="CD62" s="44" t="s">
        <v>649</v>
      </c>
      <c r="CE62" s="44" t="s">
        <v>649</v>
      </c>
      <c r="CF62" s="44" t="s">
        <v>649</v>
      </c>
      <c r="CG62" s="44" t="s">
        <v>649</v>
      </c>
      <c r="CH62" s="44" t="s">
        <v>649</v>
      </c>
      <c r="CI62" s="44" t="s">
        <v>649</v>
      </c>
      <c r="CJ62" s="44" t="s">
        <v>649</v>
      </c>
      <c r="CK62" s="44" t="s">
        <v>649</v>
      </c>
      <c r="CL62" s="44" t="s">
        <v>649</v>
      </c>
      <c r="CM62" s="44" t="s">
        <v>649</v>
      </c>
      <c r="CN62" s="44" t="s">
        <v>649</v>
      </c>
      <c r="CO62" s="44" t="s">
        <v>649</v>
      </c>
      <c r="CP62" s="44" t="s">
        <v>649</v>
      </c>
      <c r="CQ62" s="44" t="s">
        <v>649</v>
      </c>
      <c r="CR62" s="44" t="s">
        <v>649</v>
      </c>
      <c r="CS62" s="44" t="s">
        <v>649</v>
      </c>
      <c r="CT62" s="44" t="s">
        <v>649</v>
      </c>
      <c r="CU62" s="44" t="s">
        <v>649</v>
      </c>
      <c r="CV62" s="44" t="s">
        <v>649</v>
      </c>
      <c r="CW62" s="44" t="s">
        <v>649</v>
      </c>
      <c r="CX62" s="44" t="s">
        <v>649</v>
      </c>
      <c r="CY62" s="44" t="s">
        <v>649</v>
      </c>
      <c r="CZ62" s="44" t="s">
        <v>649</v>
      </c>
      <c r="DA62" s="44" t="s">
        <v>649</v>
      </c>
      <c r="DB62" s="44" t="s">
        <v>649</v>
      </c>
      <c r="DC62" s="44" t="s">
        <v>649</v>
      </c>
      <c r="DD62" s="44" t="s">
        <v>649</v>
      </c>
      <c r="DE62" s="44" t="s">
        <v>649</v>
      </c>
      <c r="DF62" s="44" t="s">
        <v>649</v>
      </c>
      <c r="DG62" s="44" t="s">
        <v>649</v>
      </c>
      <c r="DH62" s="44" t="s">
        <v>649</v>
      </c>
      <c r="DI62" s="44" t="s">
        <v>649</v>
      </c>
      <c r="DJ62" s="44" t="s">
        <v>649</v>
      </c>
      <c r="DK62" s="44" t="s">
        <v>649</v>
      </c>
      <c r="DL62" s="44" t="s">
        <v>649</v>
      </c>
      <c r="DM62" s="44" t="s">
        <v>649</v>
      </c>
      <c r="DN62" s="44" t="s">
        <v>649</v>
      </c>
      <c r="DO62" s="44" t="s">
        <v>649</v>
      </c>
      <c r="DP62" s="44" t="s">
        <v>649</v>
      </c>
      <c r="DQ62" s="44" t="s">
        <v>649</v>
      </c>
      <c r="DR62" s="44" t="s">
        <v>649</v>
      </c>
      <c r="DS62" s="44" t="s">
        <v>649</v>
      </c>
      <c r="DT62" s="44" t="s">
        <v>649</v>
      </c>
      <c r="DU62" s="44" t="s">
        <v>649</v>
      </c>
      <c r="DV62" s="44" t="s">
        <v>649</v>
      </c>
      <c r="DW62" s="44" t="s">
        <v>649</v>
      </c>
      <c r="DX62" s="44" t="s">
        <v>649</v>
      </c>
      <c r="DY62" s="44" t="s">
        <v>649</v>
      </c>
      <c r="DZ62" s="44" t="s">
        <v>649</v>
      </c>
      <c r="EA62" s="44" t="s">
        <v>649</v>
      </c>
      <c r="EB62" s="44" t="s">
        <v>649</v>
      </c>
      <c r="EC62" s="44" t="s">
        <v>649</v>
      </c>
      <c r="ED62" s="44" t="s">
        <v>649</v>
      </c>
      <c r="EE62" s="44" t="s">
        <v>649</v>
      </c>
      <c r="EF62" s="44" t="s">
        <v>649</v>
      </c>
      <c r="EG62" s="44" t="s">
        <v>649</v>
      </c>
      <c r="EH62" s="44" t="s">
        <v>649</v>
      </c>
      <c r="EI62" s="44" t="s">
        <v>649</v>
      </c>
      <c r="EJ62" s="44" t="s">
        <v>649</v>
      </c>
      <c r="EK62" s="44" t="s">
        <v>649</v>
      </c>
      <c r="EL62" s="44" t="s">
        <v>649</v>
      </c>
      <c r="EM62" s="44" t="s">
        <v>649</v>
      </c>
      <c r="EN62" s="44" t="s">
        <v>649</v>
      </c>
      <c r="EO62" s="44" t="s">
        <v>649</v>
      </c>
      <c r="EP62" s="44" t="s">
        <v>649</v>
      </c>
      <c r="EQ62" s="44" t="s">
        <v>649</v>
      </c>
      <c r="ER62" s="44" t="s">
        <v>649</v>
      </c>
      <c r="ES62" s="44" t="s">
        <v>649</v>
      </c>
      <c r="ET62" s="44" t="s">
        <v>649</v>
      </c>
      <c r="EU62" s="44" t="s">
        <v>649</v>
      </c>
      <c r="EV62" s="44" t="s">
        <v>649</v>
      </c>
      <c r="EW62" s="44" t="s">
        <v>649</v>
      </c>
      <c r="EX62" s="44" t="s">
        <v>649</v>
      </c>
      <c r="EY62" s="44" t="s">
        <v>649</v>
      </c>
      <c r="EZ62" s="44" t="s">
        <v>649</v>
      </c>
      <c r="FA62" s="44" t="s">
        <v>649</v>
      </c>
      <c r="FB62" s="44" t="s">
        <v>649</v>
      </c>
      <c r="FC62" s="44" t="s">
        <v>649</v>
      </c>
      <c r="FD62" s="44" t="s">
        <v>649</v>
      </c>
      <c r="FE62" s="44" t="s">
        <v>649</v>
      </c>
      <c r="FF62" s="44" t="s">
        <v>649</v>
      </c>
      <c r="FG62" s="44" t="s">
        <v>649</v>
      </c>
      <c r="FH62" s="44" t="s">
        <v>649</v>
      </c>
      <c r="FI62" s="44" t="s">
        <v>649</v>
      </c>
      <c r="FJ62" s="44" t="s">
        <v>649</v>
      </c>
      <c r="FK62" s="44" t="s">
        <v>649</v>
      </c>
      <c r="FL62" s="44" t="s">
        <v>649</v>
      </c>
      <c r="FM62" s="44" t="s">
        <v>649</v>
      </c>
      <c r="FN62" s="44" t="s">
        <v>649</v>
      </c>
      <c r="FO62" s="44" t="s">
        <v>649</v>
      </c>
      <c r="FP62" s="44" t="s">
        <v>649</v>
      </c>
      <c r="FQ62" s="44" t="s">
        <v>649</v>
      </c>
      <c r="FR62" s="44" t="s">
        <v>649</v>
      </c>
      <c r="FS62" s="44" t="s">
        <v>649</v>
      </c>
      <c r="FT62" s="44" t="s">
        <v>649</v>
      </c>
      <c r="FU62" s="44" t="s">
        <v>649</v>
      </c>
      <c r="FV62" s="44" t="s">
        <v>649</v>
      </c>
      <c r="FW62" s="44" t="s">
        <v>649</v>
      </c>
      <c r="FX62" s="44" t="s">
        <v>649</v>
      </c>
      <c r="FY62" s="44" t="s">
        <v>649</v>
      </c>
      <c r="FZ62" s="44" t="s">
        <v>649</v>
      </c>
      <c r="GA62" s="44" t="s">
        <v>649</v>
      </c>
      <c r="GB62" s="44" t="s">
        <v>649</v>
      </c>
      <c r="GC62" s="44" t="s">
        <v>649</v>
      </c>
      <c r="GD62" s="44" t="s">
        <v>649</v>
      </c>
      <c r="GE62" s="44" t="s">
        <v>649</v>
      </c>
      <c r="GF62" s="44" t="s">
        <v>649</v>
      </c>
      <c r="GG62" s="44" t="s">
        <v>649</v>
      </c>
      <c r="GH62" s="44" t="s">
        <v>649</v>
      </c>
      <c r="GI62" s="44" t="s">
        <v>649</v>
      </c>
      <c r="GJ62" s="44" t="s">
        <v>649</v>
      </c>
      <c r="GK62" s="44" t="s">
        <v>649</v>
      </c>
      <c r="GL62" s="44" t="s">
        <v>649</v>
      </c>
      <c r="GM62" s="44" t="s">
        <v>649</v>
      </c>
      <c r="GN62" s="44" t="s">
        <v>649</v>
      </c>
      <c r="GO62" s="44"/>
      <c r="GP62" s="44" t="s">
        <v>649</v>
      </c>
      <c r="GQ62" s="44" t="s">
        <v>649</v>
      </c>
      <c r="GR62" s="44" t="s">
        <v>649</v>
      </c>
      <c r="GS62" s="44" t="s">
        <v>649</v>
      </c>
      <c r="GT62" s="44" t="s">
        <v>649</v>
      </c>
      <c r="GU62" s="44" t="s">
        <v>649</v>
      </c>
      <c r="GV62" s="44" t="s">
        <v>649</v>
      </c>
      <c r="GW62" s="44" t="s">
        <v>649</v>
      </c>
      <c r="GX62" s="44" t="s">
        <v>649</v>
      </c>
      <c r="GY62" s="44" t="s">
        <v>649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</row>
    <row r="63" spans="1:219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</row>
    <row r="64" spans="1:219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649</v>
      </c>
      <c r="AO64" s="44" t="s">
        <v>649</v>
      </c>
      <c r="AP64" s="44" t="s">
        <v>649</v>
      </c>
      <c r="AQ64" s="44" t="s">
        <v>649</v>
      </c>
      <c r="AR64" s="44" t="s">
        <v>649</v>
      </c>
      <c r="AS64" s="44" t="s">
        <v>649</v>
      </c>
      <c r="AT64" s="44" t="s">
        <v>649</v>
      </c>
      <c r="AU64" s="44" t="s">
        <v>649</v>
      </c>
      <c r="AV64" s="44" t="s">
        <v>649</v>
      </c>
      <c r="AW64" s="44" t="s">
        <v>649</v>
      </c>
      <c r="AX64" s="44" t="s">
        <v>649</v>
      </c>
      <c r="AY64" s="44" t="s">
        <v>649</v>
      </c>
      <c r="AZ64" s="44" t="s">
        <v>649</v>
      </c>
      <c r="BA64" s="44" t="s">
        <v>649</v>
      </c>
      <c r="BB64" s="44" t="s">
        <v>649</v>
      </c>
      <c r="BC64" s="44" t="s">
        <v>649</v>
      </c>
      <c r="BD64" s="44" t="s">
        <v>649</v>
      </c>
      <c r="BE64" s="44" t="s">
        <v>649</v>
      </c>
      <c r="BF64" s="44" t="s">
        <v>649</v>
      </c>
      <c r="BG64" s="44" t="s">
        <v>649</v>
      </c>
      <c r="BH64" s="44" t="s">
        <v>649</v>
      </c>
      <c r="BI64" s="44" t="s">
        <v>649</v>
      </c>
      <c r="BJ64" s="44" t="s">
        <v>649</v>
      </c>
      <c r="BK64" s="44" t="s">
        <v>649</v>
      </c>
      <c r="BL64" s="44" t="s">
        <v>649</v>
      </c>
      <c r="BM64" s="44" t="s">
        <v>649</v>
      </c>
      <c r="BN64" s="44" t="s">
        <v>649</v>
      </c>
      <c r="BO64" s="44" t="s">
        <v>649</v>
      </c>
      <c r="BP64" s="44" t="s">
        <v>649</v>
      </c>
      <c r="BQ64" s="44" t="s">
        <v>649</v>
      </c>
      <c r="BR64" s="44" t="s">
        <v>649</v>
      </c>
      <c r="BS64" s="44" t="s">
        <v>649</v>
      </c>
      <c r="BT64" s="44" t="s">
        <v>649</v>
      </c>
      <c r="BU64" s="44" t="s">
        <v>649</v>
      </c>
      <c r="BV64" s="44" t="s">
        <v>649</v>
      </c>
      <c r="BW64" s="44" t="s">
        <v>649</v>
      </c>
      <c r="BX64" s="44" t="s">
        <v>649</v>
      </c>
      <c r="BY64" s="44" t="s">
        <v>649</v>
      </c>
      <c r="BZ64" s="44" t="s">
        <v>649</v>
      </c>
      <c r="CA64" s="44" t="s">
        <v>649</v>
      </c>
      <c r="CB64" s="44" t="s">
        <v>649</v>
      </c>
      <c r="CC64" s="44" t="s">
        <v>649</v>
      </c>
      <c r="CD64" s="44" t="s">
        <v>649</v>
      </c>
      <c r="CE64" s="44" t="s">
        <v>649</v>
      </c>
      <c r="CF64" s="44" t="s">
        <v>649</v>
      </c>
      <c r="CG64" s="44" t="s">
        <v>649</v>
      </c>
      <c r="CH64" s="44" t="s">
        <v>649</v>
      </c>
      <c r="CI64" s="44" t="s">
        <v>649</v>
      </c>
      <c r="CJ64" s="44" t="s">
        <v>649</v>
      </c>
      <c r="CK64" s="44" t="s">
        <v>649</v>
      </c>
      <c r="CL64" s="44" t="s">
        <v>649</v>
      </c>
      <c r="CM64" s="44" t="s">
        <v>649</v>
      </c>
      <c r="CN64" s="44" t="s">
        <v>649</v>
      </c>
      <c r="CO64" s="44" t="s">
        <v>649</v>
      </c>
      <c r="CP64" s="44" t="s">
        <v>649</v>
      </c>
      <c r="CQ64" s="44" t="s">
        <v>649</v>
      </c>
      <c r="CR64" s="44" t="s">
        <v>649</v>
      </c>
      <c r="CS64" s="44" t="s">
        <v>649</v>
      </c>
      <c r="CT64" s="44" t="s">
        <v>649</v>
      </c>
      <c r="CU64" s="44" t="s">
        <v>649</v>
      </c>
      <c r="CV64" s="44" t="s">
        <v>649</v>
      </c>
      <c r="CW64" s="44" t="s">
        <v>649</v>
      </c>
      <c r="CX64" s="44" t="s">
        <v>649</v>
      </c>
      <c r="CY64" s="44" t="s">
        <v>649</v>
      </c>
      <c r="CZ64" s="44" t="s">
        <v>649</v>
      </c>
      <c r="DA64" s="44" t="s">
        <v>649</v>
      </c>
      <c r="DB64" s="44" t="s">
        <v>649</v>
      </c>
      <c r="DC64" s="44" t="s">
        <v>649</v>
      </c>
      <c r="DD64" s="44" t="s">
        <v>649</v>
      </c>
      <c r="DE64" s="44" t="s">
        <v>649</v>
      </c>
      <c r="DF64" s="44" t="s">
        <v>649</v>
      </c>
      <c r="DG64" s="44" t="s">
        <v>649</v>
      </c>
      <c r="DH64" s="44" t="s">
        <v>649</v>
      </c>
      <c r="DI64" s="44" t="s">
        <v>649</v>
      </c>
      <c r="DJ64" s="44" t="s">
        <v>649</v>
      </c>
      <c r="DK64" s="44" t="s">
        <v>649</v>
      </c>
      <c r="DL64" s="44" t="s">
        <v>649</v>
      </c>
      <c r="DM64" s="44" t="s">
        <v>649</v>
      </c>
      <c r="DN64" s="44" t="s">
        <v>649</v>
      </c>
      <c r="DO64" s="44" t="s">
        <v>649</v>
      </c>
      <c r="DP64" s="44" t="s">
        <v>649</v>
      </c>
      <c r="DQ64" s="44" t="s">
        <v>649</v>
      </c>
      <c r="DR64" s="44" t="s">
        <v>649</v>
      </c>
      <c r="DS64" s="44" t="s">
        <v>649</v>
      </c>
      <c r="DT64" s="44" t="s">
        <v>649</v>
      </c>
      <c r="DU64" s="44" t="s">
        <v>649</v>
      </c>
      <c r="DV64" s="44" t="s">
        <v>649</v>
      </c>
      <c r="DW64" s="44" t="s">
        <v>649</v>
      </c>
      <c r="DX64" s="44" t="s">
        <v>649</v>
      </c>
      <c r="DY64" s="44" t="s">
        <v>649</v>
      </c>
      <c r="DZ64" s="44" t="s">
        <v>649</v>
      </c>
      <c r="EA64" s="44" t="s">
        <v>649</v>
      </c>
      <c r="EB64" s="44" t="s">
        <v>649</v>
      </c>
      <c r="EC64" s="44" t="s">
        <v>649</v>
      </c>
      <c r="ED64" s="44" t="s">
        <v>649</v>
      </c>
      <c r="EE64" s="44" t="s">
        <v>649</v>
      </c>
      <c r="EF64" s="44" t="s">
        <v>649</v>
      </c>
      <c r="EG64" s="44" t="s">
        <v>649</v>
      </c>
      <c r="EH64" s="44" t="s">
        <v>649</v>
      </c>
      <c r="EI64" s="44" t="s">
        <v>649</v>
      </c>
      <c r="EJ64" s="44" t="s">
        <v>649</v>
      </c>
      <c r="EK64" s="44" t="s">
        <v>649</v>
      </c>
      <c r="EL64" s="44" t="s">
        <v>649</v>
      </c>
      <c r="EM64" s="44" t="s">
        <v>649</v>
      </c>
      <c r="EN64" s="44" t="s">
        <v>649</v>
      </c>
      <c r="EO64" s="44" t="s">
        <v>649</v>
      </c>
      <c r="EP64" s="44" t="s">
        <v>649</v>
      </c>
      <c r="EQ64" s="44" t="s">
        <v>649</v>
      </c>
      <c r="ER64" s="44" t="s">
        <v>649</v>
      </c>
      <c r="ES64" s="44" t="s">
        <v>649</v>
      </c>
      <c r="ET64" s="44" t="s">
        <v>649</v>
      </c>
      <c r="EU64" s="44" t="s">
        <v>649</v>
      </c>
      <c r="EV64" s="44" t="s">
        <v>649</v>
      </c>
      <c r="EW64" s="44" t="s">
        <v>649</v>
      </c>
      <c r="EX64" s="44" t="s">
        <v>649</v>
      </c>
      <c r="EY64" s="44" t="s">
        <v>649</v>
      </c>
      <c r="EZ64" s="44" t="s">
        <v>649</v>
      </c>
      <c r="FA64" s="44" t="s">
        <v>649</v>
      </c>
      <c r="FB64" s="44" t="s">
        <v>649</v>
      </c>
      <c r="FC64" s="44" t="s">
        <v>649</v>
      </c>
      <c r="FD64" s="44" t="s">
        <v>649</v>
      </c>
      <c r="FE64" s="44" t="s">
        <v>649</v>
      </c>
      <c r="FF64" s="44" t="s">
        <v>649</v>
      </c>
      <c r="FG64" s="44" t="s">
        <v>649</v>
      </c>
      <c r="FH64" s="44" t="s">
        <v>649</v>
      </c>
      <c r="FI64" s="44" t="s">
        <v>649</v>
      </c>
      <c r="FJ64" s="44" t="s">
        <v>649</v>
      </c>
      <c r="FK64" s="44" t="s">
        <v>649</v>
      </c>
      <c r="FL64" s="44" t="s">
        <v>649</v>
      </c>
      <c r="FM64" s="44" t="s">
        <v>649</v>
      </c>
      <c r="FN64" s="44" t="s">
        <v>649</v>
      </c>
      <c r="FO64" s="44" t="s">
        <v>649</v>
      </c>
      <c r="FP64" s="44" t="s">
        <v>649</v>
      </c>
      <c r="FQ64" s="44" t="s">
        <v>649</v>
      </c>
      <c r="FR64" s="44" t="s">
        <v>649</v>
      </c>
      <c r="FS64" s="44" t="s">
        <v>649</v>
      </c>
      <c r="FT64" s="44" t="s">
        <v>649</v>
      </c>
      <c r="FU64" s="44" t="s">
        <v>649</v>
      </c>
      <c r="FV64" s="44" t="s">
        <v>649</v>
      </c>
      <c r="FW64" s="44" t="s">
        <v>649</v>
      </c>
      <c r="FX64" s="44" t="s">
        <v>649</v>
      </c>
      <c r="FY64" s="44" t="s">
        <v>649</v>
      </c>
      <c r="FZ64" s="44" t="s">
        <v>649</v>
      </c>
      <c r="GA64" s="44" t="s">
        <v>649</v>
      </c>
      <c r="GB64" s="44" t="s">
        <v>649</v>
      </c>
      <c r="GC64" s="44" t="s">
        <v>649</v>
      </c>
      <c r="GD64" s="44" t="s">
        <v>649</v>
      </c>
      <c r="GE64" s="44" t="s">
        <v>649</v>
      </c>
      <c r="GF64" s="44" t="s">
        <v>649</v>
      </c>
      <c r="GG64" s="44" t="s">
        <v>649</v>
      </c>
      <c r="GH64" s="44" t="s">
        <v>649</v>
      </c>
      <c r="GI64" s="44" t="s">
        <v>649</v>
      </c>
      <c r="GJ64" s="44" t="s">
        <v>649</v>
      </c>
      <c r="GK64" s="44" t="s">
        <v>649</v>
      </c>
      <c r="GL64" s="44" t="s">
        <v>649</v>
      </c>
      <c r="GM64" s="44" t="s">
        <v>649</v>
      </c>
      <c r="GN64" s="44" t="s">
        <v>649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</row>
    <row r="65" spans="1:219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</row>
    <row r="66" spans="1:219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649</v>
      </c>
      <c r="AO66" s="44" t="s">
        <v>649</v>
      </c>
      <c r="AP66" s="44" t="s">
        <v>649</v>
      </c>
      <c r="AQ66" s="44" t="s">
        <v>649</v>
      </c>
      <c r="AR66" s="44" t="s">
        <v>649</v>
      </c>
      <c r="AS66" s="44" t="s">
        <v>649</v>
      </c>
      <c r="AT66" s="44" t="s">
        <v>649</v>
      </c>
      <c r="AU66" s="44" t="s">
        <v>649</v>
      </c>
      <c r="AV66" s="44" t="s">
        <v>649</v>
      </c>
      <c r="AW66" s="44" t="s">
        <v>649</v>
      </c>
      <c r="AX66" s="44" t="s">
        <v>649</v>
      </c>
      <c r="AY66" s="44" t="s">
        <v>649</v>
      </c>
      <c r="AZ66" s="44" t="s">
        <v>649</v>
      </c>
      <c r="BA66" s="44" t="s">
        <v>649</v>
      </c>
      <c r="BB66" s="44" t="s">
        <v>649</v>
      </c>
      <c r="BC66" s="44" t="s">
        <v>649</v>
      </c>
      <c r="BD66" s="44" t="s">
        <v>649</v>
      </c>
      <c r="BE66" s="44" t="s">
        <v>649</v>
      </c>
      <c r="BF66" s="44" t="s">
        <v>649</v>
      </c>
      <c r="BG66" s="44" t="s">
        <v>649</v>
      </c>
      <c r="BH66" s="44" t="s">
        <v>649</v>
      </c>
      <c r="BI66" s="44" t="s">
        <v>649</v>
      </c>
      <c r="BJ66" s="44" t="s">
        <v>649</v>
      </c>
      <c r="BK66" s="44" t="s">
        <v>649</v>
      </c>
      <c r="BL66" s="44" t="s">
        <v>649</v>
      </c>
      <c r="BM66" s="44" t="s">
        <v>649</v>
      </c>
      <c r="BN66" s="44" t="s">
        <v>649</v>
      </c>
      <c r="BO66" s="44" t="s">
        <v>649</v>
      </c>
      <c r="BP66" s="44" t="s">
        <v>649</v>
      </c>
      <c r="BQ66" s="44" t="s">
        <v>649</v>
      </c>
      <c r="BR66" s="44" t="s">
        <v>649</v>
      </c>
      <c r="BS66" s="44" t="s">
        <v>649</v>
      </c>
      <c r="BT66" s="44" t="s">
        <v>649</v>
      </c>
      <c r="BU66" s="44" t="s">
        <v>649</v>
      </c>
      <c r="BV66" s="44" t="s">
        <v>649</v>
      </c>
      <c r="BW66" s="44" t="s">
        <v>649</v>
      </c>
      <c r="BX66" s="44" t="s">
        <v>649</v>
      </c>
      <c r="BY66" s="44" t="s">
        <v>649</v>
      </c>
      <c r="BZ66" s="44" t="s">
        <v>649</v>
      </c>
      <c r="CA66" s="44" t="s">
        <v>649</v>
      </c>
      <c r="CB66" s="44" t="s">
        <v>649</v>
      </c>
      <c r="CC66" s="44" t="s">
        <v>649</v>
      </c>
      <c r="CD66" s="44" t="s">
        <v>649</v>
      </c>
      <c r="CE66" s="44" t="s">
        <v>649</v>
      </c>
      <c r="CF66" s="44" t="s">
        <v>649</v>
      </c>
      <c r="CG66" s="44" t="s">
        <v>649</v>
      </c>
      <c r="CH66" s="44" t="s">
        <v>649</v>
      </c>
      <c r="CI66" s="44" t="s">
        <v>649</v>
      </c>
      <c r="CJ66" s="44" t="s">
        <v>649</v>
      </c>
      <c r="CK66" s="44" t="s">
        <v>649</v>
      </c>
      <c r="CL66" s="44" t="s">
        <v>649</v>
      </c>
      <c r="CM66" s="44" t="s">
        <v>649</v>
      </c>
      <c r="CN66" s="44" t="s">
        <v>649</v>
      </c>
      <c r="CO66" s="44" t="s">
        <v>649</v>
      </c>
      <c r="CP66" s="44" t="s">
        <v>649</v>
      </c>
      <c r="CQ66" s="44" t="s">
        <v>649</v>
      </c>
      <c r="CR66" s="44" t="s">
        <v>649</v>
      </c>
      <c r="CS66" s="44" t="s">
        <v>649</v>
      </c>
      <c r="CT66" s="44" t="s">
        <v>649</v>
      </c>
      <c r="CU66" s="44" t="s">
        <v>649</v>
      </c>
      <c r="CV66" s="44" t="s">
        <v>649</v>
      </c>
      <c r="CW66" s="44" t="s">
        <v>649</v>
      </c>
      <c r="CX66" s="44" t="s">
        <v>649</v>
      </c>
      <c r="CY66" s="44" t="s">
        <v>649</v>
      </c>
      <c r="CZ66" s="44" t="s">
        <v>649</v>
      </c>
      <c r="DA66" s="44" t="s">
        <v>649</v>
      </c>
      <c r="DB66" s="44" t="s">
        <v>649</v>
      </c>
      <c r="DC66" s="44" t="s">
        <v>649</v>
      </c>
      <c r="DD66" s="44" t="s">
        <v>649</v>
      </c>
      <c r="DE66" s="44" t="s">
        <v>649</v>
      </c>
      <c r="DF66" s="44" t="s">
        <v>649</v>
      </c>
      <c r="DG66" s="44" t="s">
        <v>649</v>
      </c>
      <c r="DH66" s="44" t="s">
        <v>649</v>
      </c>
      <c r="DI66" s="44" t="s">
        <v>649</v>
      </c>
      <c r="DJ66" s="44" t="s">
        <v>649</v>
      </c>
      <c r="DK66" s="44" t="s">
        <v>649</v>
      </c>
      <c r="DL66" s="44" t="s">
        <v>649</v>
      </c>
      <c r="DM66" s="44" t="s">
        <v>649</v>
      </c>
      <c r="DN66" s="44" t="s">
        <v>649</v>
      </c>
      <c r="DO66" s="44" t="s">
        <v>649</v>
      </c>
      <c r="DP66" s="44" t="s">
        <v>649</v>
      </c>
      <c r="DQ66" s="44" t="s">
        <v>649</v>
      </c>
      <c r="DR66" s="44" t="s">
        <v>649</v>
      </c>
      <c r="DS66" s="44" t="s">
        <v>649</v>
      </c>
      <c r="DT66" s="44" t="s">
        <v>649</v>
      </c>
      <c r="DU66" s="44" t="s">
        <v>649</v>
      </c>
      <c r="DV66" s="44" t="s">
        <v>649</v>
      </c>
      <c r="DW66" s="44" t="s">
        <v>649</v>
      </c>
      <c r="DX66" s="44" t="s">
        <v>649</v>
      </c>
      <c r="DY66" s="44" t="s">
        <v>649</v>
      </c>
      <c r="DZ66" s="44" t="s">
        <v>649</v>
      </c>
      <c r="EA66" s="44" t="s">
        <v>649</v>
      </c>
      <c r="EB66" s="44" t="s">
        <v>649</v>
      </c>
      <c r="EC66" s="44" t="s">
        <v>649</v>
      </c>
      <c r="ED66" s="44" t="s">
        <v>649</v>
      </c>
      <c r="EE66" s="44" t="s">
        <v>649</v>
      </c>
      <c r="EF66" s="44" t="s">
        <v>649</v>
      </c>
      <c r="EG66" s="44" t="s">
        <v>649</v>
      </c>
      <c r="EH66" s="44" t="s">
        <v>649</v>
      </c>
      <c r="EI66" s="44" t="s">
        <v>649</v>
      </c>
      <c r="EJ66" s="44" t="s">
        <v>649</v>
      </c>
      <c r="EK66" s="44" t="s">
        <v>649</v>
      </c>
      <c r="EL66" s="44" t="s">
        <v>649</v>
      </c>
      <c r="EM66" s="44" t="s">
        <v>649</v>
      </c>
      <c r="EN66" s="44" t="s">
        <v>649</v>
      </c>
      <c r="EO66" s="44" t="s">
        <v>649</v>
      </c>
      <c r="EP66" s="44" t="s">
        <v>649</v>
      </c>
      <c r="EQ66" s="44" t="s">
        <v>649</v>
      </c>
      <c r="ER66" s="44" t="s">
        <v>649</v>
      </c>
      <c r="ES66" s="44" t="s">
        <v>649</v>
      </c>
      <c r="ET66" s="44" t="s">
        <v>649</v>
      </c>
      <c r="EU66" s="44" t="s">
        <v>649</v>
      </c>
      <c r="EV66" s="44" t="s">
        <v>649</v>
      </c>
      <c r="EW66" s="44" t="s">
        <v>649</v>
      </c>
      <c r="EX66" s="44" t="s">
        <v>649</v>
      </c>
      <c r="EY66" s="44" t="s">
        <v>649</v>
      </c>
      <c r="EZ66" s="44" t="s">
        <v>649</v>
      </c>
      <c r="FA66" s="44" t="s">
        <v>649</v>
      </c>
      <c r="FB66" s="44" t="s">
        <v>649</v>
      </c>
      <c r="FC66" s="44" t="s">
        <v>649</v>
      </c>
      <c r="FD66" s="44" t="s">
        <v>649</v>
      </c>
      <c r="FE66" s="44" t="s">
        <v>649</v>
      </c>
      <c r="FF66" s="44" t="s">
        <v>649</v>
      </c>
      <c r="FG66" s="44" t="s">
        <v>649</v>
      </c>
      <c r="FH66" s="44" t="s">
        <v>649</v>
      </c>
      <c r="FI66" s="44" t="s">
        <v>649</v>
      </c>
      <c r="FJ66" s="44" t="s">
        <v>649</v>
      </c>
      <c r="FK66" s="44" t="s">
        <v>649</v>
      </c>
      <c r="FL66" s="44" t="s">
        <v>649</v>
      </c>
      <c r="FM66" s="44" t="s">
        <v>649</v>
      </c>
      <c r="FN66" s="44" t="s">
        <v>649</v>
      </c>
      <c r="FO66" s="44" t="s">
        <v>649</v>
      </c>
      <c r="FP66" s="44" t="s">
        <v>649</v>
      </c>
      <c r="FQ66" s="44" t="s">
        <v>649</v>
      </c>
      <c r="FR66" s="44" t="s">
        <v>649</v>
      </c>
      <c r="FS66" s="44" t="s">
        <v>649</v>
      </c>
      <c r="FT66" s="44" t="s">
        <v>649</v>
      </c>
      <c r="FU66" s="44" t="s">
        <v>649</v>
      </c>
      <c r="FV66" s="44" t="s">
        <v>649</v>
      </c>
      <c r="FW66" s="44" t="s">
        <v>649</v>
      </c>
      <c r="FX66" s="44" t="s">
        <v>649</v>
      </c>
      <c r="FY66" s="44" t="s">
        <v>649</v>
      </c>
      <c r="FZ66" s="44" t="s">
        <v>649</v>
      </c>
      <c r="GA66" s="44" t="s">
        <v>649</v>
      </c>
      <c r="GB66" s="44" t="s">
        <v>649</v>
      </c>
      <c r="GC66" s="44" t="s">
        <v>649</v>
      </c>
      <c r="GD66" s="44" t="s">
        <v>649</v>
      </c>
      <c r="GE66" s="44" t="s">
        <v>649</v>
      </c>
      <c r="GF66" s="44" t="s">
        <v>649</v>
      </c>
      <c r="GG66" s="44" t="s">
        <v>649</v>
      </c>
      <c r="GH66" s="44" t="s">
        <v>649</v>
      </c>
      <c r="GI66" s="44" t="s">
        <v>649</v>
      </c>
      <c r="GJ66" s="44" t="s">
        <v>649</v>
      </c>
      <c r="GK66" s="44" t="s">
        <v>649</v>
      </c>
      <c r="GL66" s="44" t="s">
        <v>649</v>
      </c>
      <c r="GM66" s="44" t="s">
        <v>649</v>
      </c>
      <c r="GN66" s="44" t="s">
        <v>649</v>
      </c>
      <c r="GO66" s="44"/>
      <c r="GP66" s="44" t="s">
        <v>649</v>
      </c>
      <c r="GQ66" s="44" t="s">
        <v>649</v>
      </c>
      <c r="GR66" s="44" t="s">
        <v>649</v>
      </c>
      <c r="GS66" s="44" t="s">
        <v>649</v>
      </c>
      <c r="GT66" s="44" t="s">
        <v>649</v>
      </c>
      <c r="GU66" s="44" t="s">
        <v>649</v>
      </c>
      <c r="GV66" s="44" t="s">
        <v>649</v>
      </c>
      <c r="GW66" s="44" t="s">
        <v>649</v>
      </c>
      <c r="GX66" s="44" t="s">
        <v>649</v>
      </c>
      <c r="GY66" s="44" t="s">
        <v>649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</row>
    <row r="67" spans="1:219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</row>
    <row r="68" spans="1:219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</row>
    <row r="69" spans="1:219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</row>
    <row r="70" spans="1:219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</row>
    <row r="71" spans="1:219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</row>
    <row r="72" spans="1:219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</row>
    <row r="73" spans="1:219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</row>
    <row r="74" spans="1:219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</row>
    <row r="75" spans="1:219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649</v>
      </c>
      <c r="AO75" s="44" t="s">
        <v>649</v>
      </c>
      <c r="AP75" s="44" t="s">
        <v>649</v>
      </c>
      <c r="AQ75" s="44" t="s">
        <v>649</v>
      </c>
      <c r="AR75" s="44" t="s">
        <v>649</v>
      </c>
      <c r="AS75" s="44" t="s">
        <v>649</v>
      </c>
      <c r="AT75" s="44" t="s">
        <v>649</v>
      </c>
      <c r="AU75" s="44" t="s">
        <v>649</v>
      </c>
      <c r="AV75" s="44" t="s">
        <v>649</v>
      </c>
      <c r="AW75" s="44" t="s">
        <v>649</v>
      </c>
      <c r="AX75" s="44" t="s">
        <v>649</v>
      </c>
      <c r="AY75" s="44" t="s">
        <v>649</v>
      </c>
      <c r="AZ75" s="44" t="s">
        <v>649</v>
      </c>
      <c r="BA75" s="44" t="s">
        <v>649</v>
      </c>
      <c r="BB75" s="44" t="s">
        <v>649</v>
      </c>
      <c r="BC75" s="44" t="s">
        <v>649</v>
      </c>
      <c r="BD75" s="44" t="s">
        <v>649</v>
      </c>
      <c r="BE75" s="44" t="s">
        <v>649</v>
      </c>
      <c r="BF75" s="44" t="s">
        <v>649</v>
      </c>
      <c r="BG75" s="44" t="s">
        <v>649</v>
      </c>
      <c r="BH75" s="44" t="s">
        <v>649</v>
      </c>
      <c r="BI75" s="44" t="s">
        <v>649</v>
      </c>
      <c r="BJ75" s="44" t="s">
        <v>649</v>
      </c>
      <c r="BK75" s="44" t="s">
        <v>649</v>
      </c>
      <c r="BL75" s="44" t="s">
        <v>649</v>
      </c>
      <c r="BM75" s="44" t="s">
        <v>649</v>
      </c>
      <c r="BN75" s="44" t="s">
        <v>649</v>
      </c>
      <c r="BO75" s="44" t="s">
        <v>649</v>
      </c>
      <c r="BP75" s="44" t="s">
        <v>649</v>
      </c>
      <c r="BQ75" s="44" t="s">
        <v>649</v>
      </c>
      <c r="BR75" s="44" t="s">
        <v>649</v>
      </c>
      <c r="BS75" s="44" t="s">
        <v>649</v>
      </c>
      <c r="BT75" s="44" t="s">
        <v>649</v>
      </c>
      <c r="BU75" s="44" t="s">
        <v>649</v>
      </c>
      <c r="BV75" s="44" t="s">
        <v>649</v>
      </c>
      <c r="BW75" s="44" t="s">
        <v>649</v>
      </c>
      <c r="BX75" s="44" t="s">
        <v>649</v>
      </c>
      <c r="BY75" s="44" t="s">
        <v>649</v>
      </c>
      <c r="BZ75" s="44" t="s">
        <v>649</v>
      </c>
      <c r="CA75" s="44" t="s">
        <v>649</v>
      </c>
      <c r="CB75" s="44" t="s">
        <v>649</v>
      </c>
      <c r="CC75" s="44" t="s">
        <v>649</v>
      </c>
      <c r="CD75" s="44" t="s">
        <v>649</v>
      </c>
      <c r="CE75" s="44" t="s">
        <v>649</v>
      </c>
      <c r="CF75" s="44" t="s">
        <v>649</v>
      </c>
      <c r="CG75" s="44" t="s">
        <v>649</v>
      </c>
      <c r="CH75" s="44" t="s">
        <v>649</v>
      </c>
      <c r="CI75" s="44" t="s">
        <v>649</v>
      </c>
      <c r="CJ75" s="44" t="s">
        <v>649</v>
      </c>
      <c r="CK75" s="44" t="s">
        <v>649</v>
      </c>
      <c r="CL75" s="44" t="s">
        <v>649</v>
      </c>
      <c r="CM75" s="44" t="s">
        <v>649</v>
      </c>
      <c r="CN75" s="44" t="s">
        <v>649</v>
      </c>
      <c r="CO75" s="44" t="s">
        <v>649</v>
      </c>
      <c r="CP75" s="44" t="s">
        <v>649</v>
      </c>
      <c r="CQ75" s="44" t="s">
        <v>649</v>
      </c>
      <c r="CR75" s="44" t="s">
        <v>649</v>
      </c>
      <c r="CS75" s="44" t="s">
        <v>649</v>
      </c>
      <c r="CT75" s="44" t="s">
        <v>649</v>
      </c>
      <c r="CU75" s="44" t="s">
        <v>649</v>
      </c>
      <c r="CV75" s="44" t="s">
        <v>649</v>
      </c>
      <c r="CW75" s="44" t="s">
        <v>649</v>
      </c>
      <c r="CX75" s="44" t="s">
        <v>649</v>
      </c>
      <c r="CY75" s="44" t="s">
        <v>649</v>
      </c>
      <c r="CZ75" s="44" t="s">
        <v>649</v>
      </c>
      <c r="DA75" s="44" t="s">
        <v>649</v>
      </c>
      <c r="DB75" s="44" t="s">
        <v>649</v>
      </c>
      <c r="DC75" s="44" t="s">
        <v>649</v>
      </c>
      <c r="DD75" s="44" t="s">
        <v>649</v>
      </c>
      <c r="DE75" s="44" t="s">
        <v>649</v>
      </c>
      <c r="DF75" s="44" t="s">
        <v>649</v>
      </c>
      <c r="DG75" s="44" t="s">
        <v>649</v>
      </c>
      <c r="DH75" s="44" t="s">
        <v>649</v>
      </c>
      <c r="DI75" s="44" t="s">
        <v>649</v>
      </c>
      <c r="DJ75" s="44" t="s">
        <v>649</v>
      </c>
      <c r="DK75" s="44" t="s">
        <v>649</v>
      </c>
      <c r="DL75" s="44" t="s">
        <v>649</v>
      </c>
      <c r="DM75" s="44" t="s">
        <v>649</v>
      </c>
      <c r="DN75" s="44" t="s">
        <v>649</v>
      </c>
      <c r="DO75" s="44" t="s">
        <v>649</v>
      </c>
      <c r="DP75" s="44" t="s">
        <v>649</v>
      </c>
      <c r="DQ75" s="44" t="s">
        <v>649</v>
      </c>
      <c r="DR75" s="44" t="s">
        <v>649</v>
      </c>
      <c r="DS75" s="44" t="s">
        <v>649</v>
      </c>
      <c r="DT75" s="44" t="s">
        <v>649</v>
      </c>
      <c r="DU75" s="44" t="s">
        <v>649</v>
      </c>
      <c r="DV75" s="44" t="s">
        <v>649</v>
      </c>
      <c r="DW75" s="44" t="s">
        <v>649</v>
      </c>
      <c r="DX75" s="44" t="s">
        <v>649</v>
      </c>
      <c r="DY75" s="44" t="s">
        <v>649</v>
      </c>
      <c r="DZ75" s="44" t="s">
        <v>649</v>
      </c>
      <c r="EA75" s="44" t="s">
        <v>649</v>
      </c>
      <c r="EB75" s="44" t="s">
        <v>649</v>
      </c>
      <c r="EC75" s="44" t="s">
        <v>649</v>
      </c>
      <c r="ED75" s="44" t="s">
        <v>649</v>
      </c>
      <c r="EE75" s="44" t="s">
        <v>649</v>
      </c>
      <c r="EF75" s="44" t="s">
        <v>649</v>
      </c>
      <c r="EG75" s="44" t="s">
        <v>649</v>
      </c>
      <c r="EH75" s="44" t="s">
        <v>649</v>
      </c>
      <c r="EI75" s="44" t="s">
        <v>649</v>
      </c>
      <c r="EJ75" s="44" t="s">
        <v>649</v>
      </c>
      <c r="EK75" s="44" t="s">
        <v>649</v>
      </c>
      <c r="EL75" s="44" t="s">
        <v>649</v>
      </c>
      <c r="EM75" s="44" t="s">
        <v>649</v>
      </c>
      <c r="EN75" s="44" t="s">
        <v>649</v>
      </c>
      <c r="EO75" s="44" t="s">
        <v>649</v>
      </c>
      <c r="EP75" s="44" t="s">
        <v>649</v>
      </c>
      <c r="EQ75" s="44" t="s">
        <v>649</v>
      </c>
      <c r="ER75" s="44" t="s">
        <v>649</v>
      </c>
      <c r="ES75" s="44" t="s">
        <v>649</v>
      </c>
      <c r="ET75" s="44" t="s">
        <v>649</v>
      </c>
      <c r="EU75" s="44" t="s">
        <v>649</v>
      </c>
      <c r="EV75" s="44" t="s">
        <v>649</v>
      </c>
      <c r="EW75" s="44" t="s">
        <v>649</v>
      </c>
      <c r="EX75" s="44" t="s">
        <v>649</v>
      </c>
      <c r="EY75" s="44" t="s">
        <v>649</v>
      </c>
      <c r="EZ75" s="44" t="s">
        <v>649</v>
      </c>
      <c r="FA75" s="44" t="s">
        <v>649</v>
      </c>
      <c r="FB75" s="44" t="s">
        <v>649</v>
      </c>
      <c r="FC75" s="44" t="s">
        <v>649</v>
      </c>
      <c r="FD75" s="44" t="s">
        <v>649</v>
      </c>
      <c r="FE75" s="44" t="s">
        <v>649</v>
      </c>
      <c r="FF75" s="44" t="s">
        <v>649</v>
      </c>
      <c r="FG75" s="44" t="s">
        <v>649</v>
      </c>
      <c r="FH75" s="44" t="s">
        <v>649</v>
      </c>
      <c r="FI75" s="44" t="s">
        <v>649</v>
      </c>
      <c r="FJ75" s="44" t="s">
        <v>649</v>
      </c>
      <c r="FK75" s="44" t="s">
        <v>649</v>
      </c>
      <c r="FL75" s="44" t="s">
        <v>649</v>
      </c>
      <c r="FM75" s="44" t="s">
        <v>649</v>
      </c>
      <c r="FN75" s="44" t="s">
        <v>649</v>
      </c>
      <c r="FO75" s="44" t="s">
        <v>649</v>
      </c>
      <c r="FP75" s="44" t="s">
        <v>649</v>
      </c>
      <c r="FQ75" s="44" t="s">
        <v>649</v>
      </c>
      <c r="FR75" s="44" t="s">
        <v>649</v>
      </c>
      <c r="FS75" s="44" t="s">
        <v>649</v>
      </c>
      <c r="FT75" s="44" t="s">
        <v>649</v>
      </c>
      <c r="FU75" s="44" t="s">
        <v>649</v>
      </c>
      <c r="FV75" s="44" t="s">
        <v>649</v>
      </c>
      <c r="FW75" s="44" t="s">
        <v>649</v>
      </c>
      <c r="FX75" s="44" t="s">
        <v>649</v>
      </c>
      <c r="FY75" s="44" t="s">
        <v>649</v>
      </c>
      <c r="FZ75" s="44" t="s">
        <v>649</v>
      </c>
      <c r="GA75" s="44" t="s">
        <v>649</v>
      </c>
      <c r="GB75" s="44" t="s">
        <v>649</v>
      </c>
      <c r="GC75" s="44" t="s">
        <v>649</v>
      </c>
      <c r="GD75" s="44" t="s">
        <v>649</v>
      </c>
      <c r="GE75" s="44" t="s">
        <v>649</v>
      </c>
      <c r="GF75" s="44" t="s">
        <v>649</v>
      </c>
      <c r="GG75" s="44" t="s">
        <v>649</v>
      </c>
      <c r="GH75" s="44" t="s">
        <v>649</v>
      </c>
      <c r="GI75" s="44" t="s">
        <v>649</v>
      </c>
      <c r="GJ75" s="44" t="s">
        <v>649</v>
      </c>
      <c r="GK75" s="44" t="s">
        <v>649</v>
      </c>
      <c r="GL75" s="44" t="s">
        <v>649</v>
      </c>
      <c r="GM75" s="44" t="s">
        <v>649</v>
      </c>
      <c r="GN75" s="44" t="s">
        <v>649</v>
      </c>
      <c r="GO75" s="44"/>
      <c r="GP75" s="44" t="s">
        <v>649</v>
      </c>
      <c r="GQ75" s="44" t="s">
        <v>649</v>
      </c>
      <c r="GR75" s="44" t="s">
        <v>649</v>
      </c>
      <c r="GS75" s="44" t="s">
        <v>649</v>
      </c>
      <c r="GT75" s="44" t="s">
        <v>649</v>
      </c>
      <c r="GU75" s="44" t="s">
        <v>649</v>
      </c>
      <c r="GV75" s="44" t="s">
        <v>649</v>
      </c>
      <c r="GW75" s="44" t="s">
        <v>649</v>
      </c>
      <c r="GX75" s="44" t="s">
        <v>649</v>
      </c>
      <c r="GY75" s="44" t="s">
        <v>649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</row>
    <row r="76" spans="1:219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</row>
    <row r="77" spans="1:219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</row>
    <row r="78" spans="1:219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</row>
    <row r="79" spans="1:219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</row>
    <row r="80" spans="1:219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649</v>
      </c>
      <c r="AO80" s="44" t="s">
        <v>649</v>
      </c>
      <c r="AP80" s="44" t="s">
        <v>649</v>
      </c>
      <c r="AQ80" s="44" t="s">
        <v>649</v>
      </c>
      <c r="AR80" s="44" t="s">
        <v>649</v>
      </c>
      <c r="AS80" s="44" t="s">
        <v>649</v>
      </c>
      <c r="AT80" s="44" t="s">
        <v>649</v>
      </c>
      <c r="AU80" s="44" t="s">
        <v>649</v>
      </c>
      <c r="AV80" s="44" t="s">
        <v>649</v>
      </c>
      <c r="AW80" s="44" t="s">
        <v>649</v>
      </c>
      <c r="AX80" s="44" t="s">
        <v>649</v>
      </c>
      <c r="AY80" s="44" t="s">
        <v>649</v>
      </c>
      <c r="AZ80" s="44" t="s">
        <v>649</v>
      </c>
      <c r="BA80" s="44" t="s">
        <v>649</v>
      </c>
      <c r="BB80" s="44" t="s">
        <v>649</v>
      </c>
      <c r="BC80" s="44" t="s">
        <v>649</v>
      </c>
      <c r="BD80" s="44" t="s">
        <v>649</v>
      </c>
      <c r="BE80" s="44" t="s">
        <v>649</v>
      </c>
      <c r="BF80" s="44" t="s">
        <v>649</v>
      </c>
      <c r="BG80" s="44" t="s">
        <v>649</v>
      </c>
      <c r="BH80" s="44" t="s">
        <v>649</v>
      </c>
      <c r="BI80" s="44" t="s">
        <v>649</v>
      </c>
      <c r="BJ80" s="44" t="s">
        <v>649</v>
      </c>
      <c r="BK80" s="44" t="s">
        <v>649</v>
      </c>
      <c r="BL80" s="44" t="s">
        <v>649</v>
      </c>
      <c r="BM80" s="44" t="s">
        <v>649</v>
      </c>
      <c r="BN80" s="44" t="s">
        <v>649</v>
      </c>
      <c r="BO80" s="44" t="s">
        <v>649</v>
      </c>
      <c r="BP80" s="44" t="s">
        <v>649</v>
      </c>
      <c r="BQ80" s="44" t="s">
        <v>649</v>
      </c>
      <c r="BR80" s="44" t="s">
        <v>649</v>
      </c>
      <c r="BS80" s="44" t="s">
        <v>649</v>
      </c>
      <c r="BT80" s="44" t="s">
        <v>649</v>
      </c>
      <c r="BU80" s="44" t="s">
        <v>649</v>
      </c>
      <c r="BV80" s="44" t="s">
        <v>649</v>
      </c>
      <c r="BW80" s="44" t="s">
        <v>649</v>
      </c>
      <c r="BX80" s="44" t="s">
        <v>649</v>
      </c>
      <c r="BY80" s="44" t="s">
        <v>649</v>
      </c>
      <c r="BZ80" s="44" t="s">
        <v>649</v>
      </c>
      <c r="CA80" s="44" t="s">
        <v>649</v>
      </c>
      <c r="CB80" s="44" t="s">
        <v>649</v>
      </c>
      <c r="CC80" s="44" t="s">
        <v>649</v>
      </c>
      <c r="CD80" s="44" t="s">
        <v>649</v>
      </c>
      <c r="CE80" s="44" t="s">
        <v>649</v>
      </c>
      <c r="CF80" s="44" t="s">
        <v>649</v>
      </c>
      <c r="CG80" s="44" t="s">
        <v>649</v>
      </c>
      <c r="CH80" s="44" t="s">
        <v>649</v>
      </c>
      <c r="CI80" s="44" t="s">
        <v>649</v>
      </c>
      <c r="CJ80" s="44" t="s">
        <v>649</v>
      </c>
      <c r="CK80" s="44" t="s">
        <v>649</v>
      </c>
      <c r="CL80" s="44" t="s">
        <v>649</v>
      </c>
      <c r="CM80" s="44" t="s">
        <v>649</v>
      </c>
      <c r="CN80" s="44" t="s">
        <v>649</v>
      </c>
      <c r="CO80" s="44" t="s">
        <v>649</v>
      </c>
      <c r="CP80" s="44" t="s">
        <v>649</v>
      </c>
      <c r="CQ80" s="44" t="s">
        <v>649</v>
      </c>
      <c r="CR80" s="44" t="s">
        <v>649</v>
      </c>
      <c r="CS80" s="44" t="s">
        <v>649</v>
      </c>
      <c r="CT80" s="44" t="s">
        <v>649</v>
      </c>
      <c r="CU80" s="44" t="s">
        <v>649</v>
      </c>
      <c r="CV80" s="44" t="s">
        <v>649</v>
      </c>
      <c r="CW80" s="44" t="s">
        <v>649</v>
      </c>
      <c r="CX80" s="44" t="s">
        <v>649</v>
      </c>
      <c r="CY80" s="44" t="s">
        <v>649</v>
      </c>
      <c r="CZ80" s="44" t="s">
        <v>649</v>
      </c>
      <c r="DA80" s="44" t="s">
        <v>649</v>
      </c>
      <c r="DB80" s="44" t="s">
        <v>649</v>
      </c>
      <c r="DC80" s="44" t="s">
        <v>649</v>
      </c>
      <c r="DD80" s="44" t="s">
        <v>649</v>
      </c>
      <c r="DE80" s="44" t="s">
        <v>649</v>
      </c>
      <c r="DF80" s="44" t="s">
        <v>649</v>
      </c>
      <c r="DG80" s="44" t="s">
        <v>649</v>
      </c>
      <c r="DH80" s="44" t="s">
        <v>649</v>
      </c>
      <c r="DI80" s="44" t="s">
        <v>649</v>
      </c>
      <c r="DJ80" s="44" t="s">
        <v>649</v>
      </c>
      <c r="DK80" s="44" t="s">
        <v>649</v>
      </c>
      <c r="DL80" s="44" t="s">
        <v>649</v>
      </c>
      <c r="DM80" s="44" t="s">
        <v>649</v>
      </c>
      <c r="DN80" s="44" t="s">
        <v>649</v>
      </c>
      <c r="DO80" s="44" t="s">
        <v>649</v>
      </c>
      <c r="DP80" s="44" t="s">
        <v>649</v>
      </c>
      <c r="DQ80" s="44" t="s">
        <v>649</v>
      </c>
      <c r="DR80" s="44" t="s">
        <v>649</v>
      </c>
      <c r="DS80" s="44" t="s">
        <v>649</v>
      </c>
      <c r="DT80" s="44" t="s">
        <v>649</v>
      </c>
      <c r="DU80" s="44" t="s">
        <v>649</v>
      </c>
      <c r="DV80" s="44" t="s">
        <v>649</v>
      </c>
      <c r="DW80" s="44" t="s">
        <v>649</v>
      </c>
      <c r="DX80" s="44" t="s">
        <v>649</v>
      </c>
      <c r="DY80" s="44" t="s">
        <v>649</v>
      </c>
      <c r="DZ80" s="44" t="s">
        <v>649</v>
      </c>
      <c r="EA80" s="44" t="s">
        <v>649</v>
      </c>
      <c r="EB80" s="44" t="s">
        <v>649</v>
      </c>
      <c r="EC80" s="44" t="s">
        <v>649</v>
      </c>
      <c r="ED80" s="44" t="s">
        <v>649</v>
      </c>
      <c r="EE80" s="44" t="s">
        <v>649</v>
      </c>
      <c r="EF80" s="44" t="s">
        <v>649</v>
      </c>
      <c r="EG80" s="44" t="s">
        <v>649</v>
      </c>
      <c r="EH80" s="44" t="s">
        <v>649</v>
      </c>
      <c r="EI80" s="44" t="s">
        <v>649</v>
      </c>
      <c r="EJ80" s="44" t="s">
        <v>649</v>
      </c>
      <c r="EK80" s="44" t="s">
        <v>649</v>
      </c>
      <c r="EL80" s="44" t="s">
        <v>649</v>
      </c>
      <c r="EM80" s="44" t="s">
        <v>649</v>
      </c>
      <c r="EN80" s="44" t="s">
        <v>649</v>
      </c>
      <c r="EO80" s="44" t="s">
        <v>649</v>
      </c>
      <c r="EP80" s="44" t="s">
        <v>649</v>
      </c>
      <c r="EQ80" s="44" t="s">
        <v>649</v>
      </c>
      <c r="ER80" s="44" t="s">
        <v>649</v>
      </c>
      <c r="ES80" s="44" t="s">
        <v>649</v>
      </c>
      <c r="ET80" s="44" t="s">
        <v>649</v>
      </c>
      <c r="EU80" s="44" t="s">
        <v>649</v>
      </c>
      <c r="EV80" s="44" t="s">
        <v>649</v>
      </c>
      <c r="EW80" s="44" t="s">
        <v>649</v>
      </c>
      <c r="EX80" s="44" t="s">
        <v>649</v>
      </c>
      <c r="EY80" s="44" t="s">
        <v>649</v>
      </c>
      <c r="EZ80" s="44" t="s">
        <v>649</v>
      </c>
      <c r="FA80" s="44" t="s">
        <v>649</v>
      </c>
      <c r="FB80" s="44" t="s">
        <v>649</v>
      </c>
      <c r="FC80" s="44" t="s">
        <v>649</v>
      </c>
      <c r="FD80" s="44" t="s">
        <v>649</v>
      </c>
      <c r="FE80" s="44" t="s">
        <v>649</v>
      </c>
      <c r="FF80" s="44" t="s">
        <v>649</v>
      </c>
      <c r="FG80" s="44" t="s">
        <v>649</v>
      </c>
      <c r="FH80" s="44" t="s">
        <v>649</v>
      </c>
      <c r="FI80" s="44" t="s">
        <v>649</v>
      </c>
      <c r="FJ80" s="44" t="s">
        <v>649</v>
      </c>
      <c r="FK80" s="44" t="s">
        <v>649</v>
      </c>
      <c r="FL80" s="44" t="s">
        <v>649</v>
      </c>
      <c r="FM80" s="44" t="s">
        <v>649</v>
      </c>
      <c r="FN80" s="44" t="s">
        <v>649</v>
      </c>
      <c r="FO80" s="44" t="s">
        <v>649</v>
      </c>
      <c r="FP80" s="44" t="s">
        <v>649</v>
      </c>
      <c r="FQ80" s="44" t="s">
        <v>649</v>
      </c>
      <c r="FR80" s="44" t="s">
        <v>649</v>
      </c>
      <c r="FS80" s="44" t="s">
        <v>649</v>
      </c>
      <c r="FT80" s="44" t="s">
        <v>649</v>
      </c>
      <c r="FU80" s="44" t="s">
        <v>649</v>
      </c>
      <c r="FV80" s="44" t="s">
        <v>649</v>
      </c>
      <c r="FW80" s="44" t="s">
        <v>649</v>
      </c>
      <c r="FX80" s="44" t="s">
        <v>649</v>
      </c>
      <c r="FY80" s="44" t="s">
        <v>649</v>
      </c>
      <c r="FZ80" s="44" t="s">
        <v>649</v>
      </c>
      <c r="GA80" s="44" t="s">
        <v>649</v>
      </c>
      <c r="GB80" s="44" t="s">
        <v>649</v>
      </c>
      <c r="GC80" s="44" t="s">
        <v>649</v>
      </c>
      <c r="GD80" s="44" t="s">
        <v>649</v>
      </c>
      <c r="GE80" s="44" t="s">
        <v>649</v>
      </c>
      <c r="GF80" s="44" t="s">
        <v>649</v>
      </c>
      <c r="GG80" s="44" t="s">
        <v>649</v>
      </c>
      <c r="GH80" s="44" t="s">
        <v>649</v>
      </c>
      <c r="GI80" s="44" t="s">
        <v>649</v>
      </c>
      <c r="GJ80" s="44" t="s">
        <v>649</v>
      </c>
      <c r="GK80" s="44" t="s">
        <v>649</v>
      </c>
      <c r="GL80" s="44" t="s">
        <v>649</v>
      </c>
      <c r="GM80" s="44" t="s">
        <v>649</v>
      </c>
      <c r="GN80" s="44" t="s">
        <v>649</v>
      </c>
      <c r="GO80" s="44"/>
      <c r="GP80" s="44" t="s">
        <v>649</v>
      </c>
      <c r="GQ80" s="44" t="s">
        <v>649</v>
      </c>
      <c r="GR80" s="44" t="s">
        <v>649</v>
      </c>
      <c r="GS80" s="44" t="s">
        <v>649</v>
      </c>
      <c r="GT80" s="44" t="s">
        <v>649</v>
      </c>
      <c r="GU80" s="44" t="s">
        <v>649</v>
      </c>
      <c r="GV80" s="44" t="s">
        <v>649</v>
      </c>
      <c r="GW80" s="44" t="s">
        <v>649</v>
      </c>
      <c r="GX80" s="44" t="s">
        <v>649</v>
      </c>
      <c r="GY80" s="44" t="s">
        <v>649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</row>
    <row r="81" spans="1:219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</row>
    <row r="82" spans="1:219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</row>
    <row r="83" spans="1:219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</row>
    <row r="84" spans="1:219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</row>
    <row r="85" spans="1:219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</row>
    <row r="86" spans="1:219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</row>
    <row r="87" spans="1:219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</row>
    <row r="88" spans="1:219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</row>
    <row r="89" spans="1:219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649</v>
      </c>
      <c r="AO89" s="44" t="s">
        <v>649</v>
      </c>
      <c r="AP89" s="44" t="s">
        <v>649</v>
      </c>
      <c r="AQ89" s="44" t="s">
        <v>649</v>
      </c>
      <c r="AR89" s="44" t="s">
        <v>649</v>
      </c>
      <c r="AS89" s="44" t="s">
        <v>649</v>
      </c>
      <c r="AT89" s="44" t="s">
        <v>649</v>
      </c>
      <c r="AU89" s="44" t="s">
        <v>649</v>
      </c>
      <c r="AV89" s="44" t="s">
        <v>649</v>
      </c>
      <c r="AW89" s="44" t="s">
        <v>649</v>
      </c>
      <c r="AX89" s="44" t="s">
        <v>649</v>
      </c>
      <c r="AY89" s="44" t="s">
        <v>649</v>
      </c>
      <c r="AZ89" s="44" t="s">
        <v>649</v>
      </c>
      <c r="BA89" s="44" t="s">
        <v>649</v>
      </c>
      <c r="BB89" s="44" t="s">
        <v>649</v>
      </c>
      <c r="BC89" s="44" t="s">
        <v>649</v>
      </c>
      <c r="BD89" s="44" t="s">
        <v>649</v>
      </c>
      <c r="BE89" s="44" t="s">
        <v>649</v>
      </c>
      <c r="BF89" s="44" t="s">
        <v>649</v>
      </c>
      <c r="BG89" s="44" t="s">
        <v>649</v>
      </c>
      <c r="BH89" s="44" t="s">
        <v>649</v>
      </c>
      <c r="BI89" s="44" t="s">
        <v>649</v>
      </c>
      <c r="BJ89" s="44" t="s">
        <v>649</v>
      </c>
      <c r="BK89" s="44" t="s">
        <v>649</v>
      </c>
      <c r="BL89" s="44" t="s">
        <v>649</v>
      </c>
      <c r="BM89" s="44" t="s">
        <v>649</v>
      </c>
      <c r="BN89" s="44" t="s">
        <v>649</v>
      </c>
      <c r="BO89" s="44" t="s">
        <v>649</v>
      </c>
      <c r="BP89" s="44" t="s">
        <v>649</v>
      </c>
      <c r="BQ89" s="44" t="s">
        <v>649</v>
      </c>
      <c r="BR89" s="44" t="s">
        <v>649</v>
      </c>
      <c r="BS89" s="44" t="s">
        <v>649</v>
      </c>
      <c r="BT89" s="44" t="s">
        <v>649</v>
      </c>
      <c r="BU89" s="44" t="s">
        <v>649</v>
      </c>
      <c r="BV89" s="44" t="s">
        <v>649</v>
      </c>
      <c r="BW89" s="44" t="s">
        <v>649</v>
      </c>
      <c r="BX89" s="44" t="s">
        <v>649</v>
      </c>
      <c r="BY89" s="44" t="s">
        <v>649</v>
      </c>
      <c r="BZ89" s="44" t="s">
        <v>649</v>
      </c>
      <c r="CA89" s="44" t="s">
        <v>649</v>
      </c>
      <c r="CB89" s="44" t="s">
        <v>649</v>
      </c>
      <c r="CC89" s="44" t="s">
        <v>649</v>
      </c>
      <c r="CD89" s="44" t="s">
        <v>649</v>
      </c>
      <c r="CE89" s="44" t="s">
        <v>649</v>
      </c>
      <c r="CF89" s="44" t="s">
        <v>649</v>
      </c>
      <c r="CG89" s="44" t="s">
        <v>649</v>
      </c>
      <c r="CH89" s="44" t="s">
        <v>649</v>
      </c>
      <c r="CI89" s="44" t="s">
        <v>649</v>
      </c>
      <c r="CJ89" s="44" t="s">
        <v>649</v>
      </c>
      <c r="CK89" s="44" t="s">
        <v>649</v>
      </c>
      <c r="CL89" s="44" t="s">
        <v>649</v>
      </c>
      <c r="CM89" s="44" t="s">
        <v>649</v>
      </c>
      <c r="CN89" s="44" t="s">
        <v>649</v>
      </c>
      <c r="CO89" s="44" t="s">
        <v>649</v>
      </c>
      <c r="CP89" s="44" t="s">
        <v>649</v>
      </c>
      <c r="CQ89" s="44" t="s">
        <v>649</v>
      </c>
      <c r="CR89" s="44" t="s">
        <v>649</v>
      </c>
      <c r="CS89" s="44" t="s">
        <v>649</v>
      </c>
      <c r="CT89" s="44" t="s">
        <v>649</v>
      </c>
      <c r="CU89" s="44" t="s">
        <v>649</v>
      </c>
      <c r="CV89" s="44" t="s">
        <v>649</v>
      </c>
      <c r="CW89" s="44" t="s">
        <v>649</v>
      </c>
      <c r="CX89" s="44" t="s">
        <v>649</v>
      </c>
      <c r="CY89" s="44" t="s">
        <v>649</v>
      </c>
      <c r="CZ89" s="44" t="s">
        <v>649</v>
      </c>
      <c r="DA89" s="44" t="s">
        <v>649</v>
      </c>
      <c r="DB89" s="44" t="s">
        <v>649</v>
      </c>
      <c r="DC89" s="44" t="s">
        <v>649</v>
      </c>
      <c r="DD89" s="44" t="s">
        <v>649</v>
      </c>
      <c r="DE89" s="44" t="s">
        <v>649</v>
      </c>
      <c r="DF89" s="44" t="s">
        <v>649</v>
      </c>
      <c r="DG89" s="44" t="s">
        <v>649</v>
      </c>
      <c r="DH89" s="44" t="s">
        <v>649</v>
      </c>
      <c r="DI89" s="44" t="s">
        <v>649</v>
      </c>
      <c r="DJ89" s="44" t="s">
        <v>649</v>
      </c>
      <c r="DK89" s="44" t="s">
        <v>649</v>
      </c>
      <c r="DL89" s="44" t="s">
        <v>649</v>
      </c>
      <c r="DM89" s="44" t="s">
        <v>649</v>
      </c>
      <c r="DN89" s="44" t="s">
        <v>649</v>
      </c>
      <c r="DO89" s="44" t="s">
        <v>649</v>
      </c>
      <c r="DP89" s="44" t="s">
        <v>649</v>
      </c>
      <c r="DQ89" s="44" t="s">
        <v>649</v>
      </c>
      <c r="DR89" s="44" t="s">
        <v>649</v>
      </c>
      <c r="DS89" s="44" t="s">
        <v>649</v>
      </c>
      <c r="DT89" s="44" t="s">
        <v>649</v>
      </c>
      <c r="DU89" s="44" t="s">
        <v>649</v>
      </c>
      <c r="DV89" s="44" t="s">
        <v>649</v>
      </c>
      <c r="DW89" s="44" t="s">
        <v>649</v>
      </c>
      <c r="DX89" s="44" t="s">
        <v>649</v>
      </c>
      <c r="DY89" s="44" t="s">
        <v>649</v>
      </c>
      <c r="DZ89" s="44" t="s">
        <v>649</v>
      </c>
      <c r="EA89" s="44" t="s">
        <v>649</v>
      </c>
      <c r="EB89" s="44" t="s">
        <v>649</v>
      </c>
      <c r="EC89" s="44" t="s">
        <v>649</v>
      </c>
      <c r="ED89" s="44" t="s">
        <v>649</v>
      </c>
      <c r="EE89" s="44" t="s">
        <v>649</v>
      </c>
      <c r="EF89" s="44" t="s">
        <v>649</v>
      </c>
      <c r="EG89" s="44" t="s">
        <v>649</v>
      </c>
      <c r="EH89" s="44" t="s">
        <v>649</v>
      </c>
      <c r="EI89" s="44" t="s">
        <v>649</v>
      </c>
      <c r="EJ89" s="44" t="s">
        <v>649</v>
      </c>
      <c r="EK89" s="44" t="s">
        <v>649</v>
      </c>
      <c r="EL89" s="44" t="s">
        <v>649</v>
      </c>
      <c r="EM89" s="44" t="s">
        <v>649</v>
      </c>
      <c r="EN89" s="44" t="s">
        <v>649</v>
      </c>
      <c r="EO89" s="44" t="s">
        <v>649</v>
      </c>
      <c r="EP89" s="44" t="s">
        <v>649</v>
      </c>
      <c r="EQ89" s="44" t="s">
        <v>649</v>
      </c>
      <c r="ER89" s="44" t="s">
        <v>649</v>
      </c>
      <c r="ES89" s="44" t="s">
        <v>649</v>
      </c>
      <c r="ET89" s="44" t="s">
        <v>649</v>
      </c>
      <c r="EU89" s="44" t="s">
        <v>649</v>
      </c>
      <c r="EV89" s="44" t="s">
        <v>649</v>
      </c>
      <c r="EW89" s="44" t="s">
        <v>649</v>
      </c>
      <c r="EX89" s="44" t="s">
        <v>649</v>
      </c>
      <c r="EY89" s="44" t="s">
        <v>649</v>
      </c>
      <c r="EZ89" s="44" t="s">
        <v>649</v>
      </c>
      <c r="FA89" s="44" t="s">
        <v>649</v>
      </c>
      <c r="FB89" s="44" t="s">
        <v>649</v>
      </c>
      <c r="FC89" s="44" t="s">
        <v>649</v>
      </c>
      <c r="FD89" s="44" t="s">
        <v>649</v>
      </c>
      <c r="FE89" s="44" t="s">
        <v>649</v>
      </c>
      <c r="FF89" s="44" t="s">
        <v>649</v>
      </c>
      <c r="FG89" s="44" t="s">
        <v>649</v>
      </c>
      <c r="FH89" s="44" t="s">
        <v>649</v>
      </c>
      <c r="FI89" s="44" t="s">
        <v>649</v>
      </c>
      <c r="FJ89" s="44" t="s">
        <v>649</v>
      </c>
      <c r="FK89" s="44" t="s">
        <v>649</v>
      </c>
      <c r="FL89" s="44" t="s">
        <v>649</v>
      </c>
      <c r="FM89" s="44" t="s">
        <v>649</v>
      </c>
      <c r="FN89" s="44" t="s">
        <v>649</v>
      </c>
      <c r="FO89" s="44" t="s">
        <v>649</v>
      </c>
      <c r="FP89" s="44" t="s">
        <v>649</v>
      </c>
      <c r="FQ89" s="44" t="s">
        <v>649</v>
      </c>
      <c r="FR89" s="44" t="s">
        <v>649</v>
      </c>
      <c r="FS89" s="44" t="s">
        <v>649</v>
      </c>
      <c r="FT89" s="44" t="s">
        <v>649</v>
      </c>
      <c r="FU89" s="44" t="s">
        <v>649</v>
      </c>
      <c r="FV89" s="44" t="s">
        <v>649</v>
      </c>
      <c r="FW89" s="44" t="s">
        <v>649</v>
      </c>
      <c r="FX89" s="44" t="s">
        <v>649</v>
      </c>
      <c r="FY89" s="44" t="s">
        <v>649</v>
      </c>
      <c r="FZ89" s="44" t="s">
        <v>649</v>
      </c>
      <c r="GA89" s="44" t="s">
        <v>649</v>
      </c>
      <c r="GB89" s="44" t="s">
        <v>649</v>
      </c>
      <c r="GC89" s="44" t="s">
        <v>649</v>
      </c>
      <c r="GD89" s="44" t="s">
        <v>649</v>
      </c>
      <c r="GE89" s="44" t="s">
        <v>649</v>
      </c>
      <c r="GF89" s="44" t="s">
        <v>649</v>
      </c>
      <c r="GG89" s="44" t="s">
        <v>649</v>
      </c>
      <c r="GH89" s="44" t="s">
        <v>649</v>
      </c>
      <c r="GI89" s="44" t="s">
        <v>649</v>
      </c>
      <c r="GJ89" s="44" t="s">
        <v>649</v>
      </c>
      <c r="GK89" s="44" t="s">
        <v>649</v>
      </c>
      <c r="GL89" s="44" t="s">
        <v>649</v>
      </c>
      <c r="GM89" s="44" t="s">
        <v>649</v>
      </c>
      <c r="GN89" s="44" t="s">
        <v>649</v>
      </c>
      <c r="GO89" s="44"/>
      <c r="GP89" s="44" t="s">
        <v>649</v>
      </c>
      <c r="GQ89" s="44" t="s">
        <v>649</v>
      </c>
      <c r="GR89" s="44" t="s">
        <v>649</v>
      </c>
      <c r="GS89" s="44" t="s">
        <v>649</v>
      </c>
      <c r="GT89" s="44" t="s">
        <v>649</v>
      </c>
      <c r="GU89" s="44" t="s">
        <v>649</v>
      </c>
      <c r="GV89" s="44" t="s">
        <v>649</v>
      </c>
      <c r="GW89" s="44" t="s">
        <v>649</v>
      </c>
      <c r="GX89" s="44" t="s">
        <v>649</v>
      </c>
      <c r="GY89" s="44" t="s">
        <v>649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</row>
    <row r="90" spans="1:219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649</v>
      </c>
      <c r="AO90" s="44" t="s">
        <v>649</v>
      </c>
      <c r="AP90" s="44" t="s">
        <v>649</v>
      </c>
      <c r="AQ90" s="44" t="s">
        <v>649</v>
      </c>
      <c r="AR90" s="44" t="s">
        <v>649</v>
      </c>
      <c r="AS90" s="44" t="s">
        <v>649</v>
      </c>
      <c r="AT90" s="44" t="s">
        <v>649</v>
      </c>
      <c r="AU90" s="44" t="s">
        <v>649</v>
      </c>
      <c r="AV90" s="44" t="s">
        <v>649</v>
      </c>
      <c r="AW90" s="44" t="s">
        <v>649</v>
      </c>
      <c r="AX90" s="44" t="s">
        <v>649</v>
      </c>
      <c r="AY90" s="44" t="s">
        <v>649</v>
      </c>
      <c r="AZ90" s="44" t="s">
        <v>649</v>
      </c>
      <c r="BA90" s="44" t="s">
        <v>649</v>
      </c>
      <c r="BB90" s="44" t="s">
        <v>649</v>
      </c>
      <c r="BC90" s="44" t="s">
        <v>649</v>
      </c>
      <c r="BD90" s="44" t="s">
        <v>649</v>
      </c>
      <c r="BE90" s="44" t="s">
        <v>649</v>
      </c>
      <c r="BF90" s="44" t="s">
        <v>649</v>
      </c>
      <c r="BG90" s="44" t="s">
        <v>649</v>
      </c>
      <c r="BH90" s="44" t="s">
        <v>649</v>
      </c>
      <c r="BI90" s="44" t="s">
        <v>649</v>
      </c>
      <c r="BJ90" s="44" t="s">
        <v>649</v>
      </c>
      <c r="BK90" s="44" t="s">
        <v>649</v>
      </c>
      <c r="BL90" s="44" t="s">
        <v>649</v>
      </c>
      <c r="BM90" s="44" t="s">
        <v>649</v>
      </c>
      <c r="BN90" s="44" t="s">
        <v>649</v>
      </c>
      <c r="BO90" s="44" t="s">
        <v>649</v>
      </c>
      <c r="BP90" s="44" t="s">
        <v>649</v>
      </c>
      <c r="BQ90" s="44" t="s">
        <v>649</v>
      </c>
      <c r="BR90" s="44" t="s">
        <v>649</v>
      </c>
      <c r="BS90" s="44" t="s">
        <v>649</v>
      </c>
      <c r="BT90" s="44" t="s">
        <v>649</v>
      </c>
      <c r="BU90" s="44" t="s">
        <v>649</v>
      </c>
      <c r="BV90" s="44" t="s">
        <v>649</v>
      </c>
      <c r="BW90" s="44" t="s">
        <v>649</v>
      </c>
      <c r="BX90" s="44" t="s">
        <v>649</v>
      </c>
      <c r="BY90" s="44" t="s">
        <v>649</v>
      </c>
      <c r="BZ90" s="44" t="s">
        <v>649</v>
      </c>
      <c r="CA90" s="44" t="s">
        <v>649</v>
      </c>
      <c r="CB90" s="44" t="s">
        <v>649</v>
      </c>
      <c r="CC90" s="44" t="s">
        <v>649</v>
      </c>
      <c r="CD90" s="44" t="s">
        <v>649</v>
      </c>
      <c r="CE90" s="44" t="s">
        <v>649</v>
      </c>
      <c r="CF90" s="44" t="s">
        <v>649</v>
      </c>
      <c r="CG90" s="44" t="s">
        <v>649</v>
      </c>
      <c r="CH90" s="44" t="s">
        <v>649</v>
      </c>
      <c r="CI90" s="44" t="s">
        <v>649</v>
      </c>
      <c r="CJ90" s="44" t="s">
        <v>649</v>
      </c>
      <c r="CK90" s="44" t="s">
        <v>649</v>
      </c>
      <c r="CL90" s="44" t="s">
        <v>649</v>
      </c>
      <c r="CM90" s="44" t="s">
        <v>649</v>
      </c>
      <c r="CN90" s="44" t="s">
        <v>649</v>
      </c>
      <c r="CO90" s="44" t="s">
        <v>649</v>
      </c>
      <c r="CP90" s="44" t="s">
        <v>649</v>
      </c>
      <c r="CQ90" s="44" t="s">
        <v>649</v>
      </c>
      <c r="CR90" s="44" t="s">
        <v>649</v>
      </c>
      <c r="CS90" s="44" t="s">
        <v>649</v>
      </c>
      <c r="CT90" s="44" t="s">
        <v>649</v>
      </c>
      <c r="CU90" s="44" t="s">
        <v>649</v>
      </c>
      <c r="CV90" s="44" t="s">
        <v>649</v>
      </c>
      <c r="CW90" s="44" t="s">
        <v>649</v>
      </c>
      <c r="CX90" s="44" t="s">
        <v>649</v>
      </c>
      <c r="CY90" s="44" t="s">
        <v>649</v>
      </c>
      <c r="CZ90" s="44" t="s">
        <v>649</v>
      </c>
      <c r="DA90" s="44" t="s">
        <v>649</v>
      </c>
      <c r="DB90" s="44" t="s">
        <v>649</v>
      </c>
      <c r="DC90" s="44" t="s">
        <v>649</v>
      </c>
      <c r="DD90" s="44" t="s">
        <v>649</v>
      </c>
      <c r="DE90" s="44" t="s">
        <v>649</v>
      </c>
      <c r="DF90" s="44" t="s">
        <v>649</v>
      </c>
      <c r="DG90" s="44" t="s">
        <v>649</v>
      </c>
      <c r="DH90" s="44" t="s">
        <v>649</v>
      </c>
      <c r="DI90" s="44" t="s">
        <v>649</v>
      </c>
      <c r="DJ90" s="44" t="s">
        <v>649</v>
      </c>
      <c r="DK90" s="44" t="s">
        <v>649</v>
      </c>
      <c r="DL90" s="44" t="s">
        <v>649</v>
      </c>
      <c r="DM90" s="44" t="s">
        <v>649</v>
      </c>
      <c r="DN90" s="44" t="s">
        <v>649</v>
      </c>
      <c r="DO90" s="44" t="s">
        <v>649</v>
      </c>
      <c r="DP90" s="44" t="s">
        <v>649</v>
      </c>
      <c r="DQ90" s="44" t="s">
        <v>649</v>
      </c>
      <c r="DR90" s="44" t="s">
        <v>649</v>
      </c>
      <c r="DS90" s="44" t="s">
        <v>649</v>
      </c>
      <c r="DT90" s="44" t="s">
        <v>649</v>
      </c>
      <c r="DU90" s="44" t="s">
        <v>649</v>
      </c>
      <c r="DV90" s="44" t="s">
        <v>649</v>
      </c>
      <c r="DW90" s="44" t="s">
        <v>649</v>
      </c>
      <c r="DX90" s="44" t="s">
        <v>649</v>
      </c>
      <c r="DY90" s="44" t="s">
        <v>649</v>
      </c>
      <c r="DZ90" s="44" t="s">
        <v>649</v>
      </c>
      <c r="EA90" s="44" t="s">
        <v>649</v>
      </c>
      <c r="EB90" s="44" t="s">
        <v>649</v>
      </c>
      <c r="EC90" s="44" t="s">
        <v>649</v>
      </c>
      <c r="ED90" s="44" t="s">
        <v>649</v>
      </c>
      <c r="EE90" s="44" t="s">
        <v>649</v>
      </c>
      <c r="EF90" s="44" t="s">
        <v>649</v>
      </c>
      <c r="EG90" s="44" t="s">
        <v>649</v>
      </c>
      <c r="EH90" s="44" t="s">
        <v>649</v>
      </c>
      <c r="EI90" s="44" t="s">
        <v>649</v>
      </c>
      <c r="EJ90" s="44" t="s">
        <v>649</v>
      </c>
      <c r="EK90" s="44" t="s">
        <v>649</v>
      </c>
      <c r="EL90" s="44" t="s">
        <v>649</v>
      </c>
      <c r="EM90" s="44" t="s">
        <v>649</v>
      </c>
      <c r="EN90" s="44" t="s">
        <v>649</v>
      </c>
      <c r="EO90" s="44" t="s">
        <v>649</v>
      </c>
      <c r="EP90" s="44" t="s">
        <v>649</v>
      </c>
      <c r="EQ90" s="44" t="s">
        <v>649</v>
      </c>
      <c r="ER90" s="44" t="s">
        <v>649</v>
      </c>
      <c r="ES90" s="44" t="s">
        <v>649</v>
      </c>
      <c r="ET90" s="44" t="s">
        <v>649</v>
      </c>
      <c r="EU90" s="44" t="s">
        <v>649</v>
      </c>
      <c r="EV90" s="44" t="s">
        <v>649</v>
      </c>
      <c r="EW90" s="44" t="s">
        <v>649</v>
      </c>
      <c r="EX90" s="44" t="s">
        <v>649</v>
      </c>
      <c r="EY90" s="44" t="s">
        <v>649</v>
      </c>
      <c r="EZ90" s="44" t="s">
        <v>649</v>
      </c>
      <c r="FA90" s="44" t="s">
        <v>649</v>
      </c>
      <c r="FB90" s="44" t="s">
        <v>649</v>
      </c>
      <c r="FC90" s="44" t="s">
        <v>649</v>
      </c>
      <c r="FD90" s="44" t="s">
        <v>649</v>
      </c>
      <c r="FE90" s="44" t="s">
        <v>649</v>
      </c>
      <c r="FF90" s="44" t="s">
        <v>649</v>
      </c>
      <c r="FG90" s="44" t="s">
        <v>649</v>
      </c>
      <c r="FH90" s="44" t="s">
        <v>649</v>
      </c>
      <c r="FI90" s="44" t="s">
        <v>649</v>
      </c>
      <c r="FJ90" s="44" t="s">
        <v>649</v>
      </c>
      <c r="FK90" s="44" t="s">
        <v>649</v>
      </c>
      <c r="FL90" s="44" t="s">
        <v>649</v>
      </c>
      <c r="FM90" s="44" t="s">
        <v>649</v>
      </c>
      <c r="FN90" s="44" t="s">
        <v>649</v>
      </c>
      <c r="FO90" s="44" t="s">
        <v>649</v>
      </c>
      <c r="FP90" s="44" t="s">
        <v>649</v>
      </c>
      <c r="FQ90" s="44" t="s">
        <v>649</v>
      </c>
      <c r="FR90" s="44" t="s">
        <v>649</v>
      </c>
      <c r="FS90" s="44" t="s">
        <v>649</v>
      </c>
      <c r="FT90" s="44" t="s">
        <v>649</v>
      </c>
      <c r="FU90" s="44" t="s">
        <v>649</v>
      </c>
      <c r="FV90" s="44" t="s">
        <v>649</v>
      </c>
      <c r="FW90" s="44" t="s">
        <v>649</v>
      </c>
      <c r="FX90" s="44" t="s">
        <v>649</v>
      </c>
      <c r="FY90" s="44" t="s">
        <v>649</v>
      </c>
      <c r="FZ90" s="44" t="s">
        <v>649</v>
      </c>
      <c r="GA90" s="44" t="s">
        <v>649</v>
      </c>
      <c r="GB90" s="44" t="s">
        <v>649</v>
      </c>
      <c r="GC90" s="44" t="s">
        <v>649</v>
      </c>
      <c r="GD90" s="44" t="s">
        <v>649</v>
      </c>
      <c r="GE90" s="44" t="s">
        <v>649</v>
      </c>
      <c r="GF90" s="44" t="s">
        <v>649</v>
      </c>
      <c r="GG90" s="44" t="s">
        <v>649</v>
      </c>
      <c r="GH90" s="44" t="s">
        <v>649</v>
      </c>
      <c r="GI90" s="44" t="s">
        <v>649</v>
      </c>
      <c r="GJ90" s="44" t="s">
        <v>649</v>
      </c>
      <c r="GK90" s="44" t="s">
        <v>649</v>
      </c>
      <c r="GL90" s="44" t="s">
        <v>649</v>
      </c>
      <c r="GM90" s="44" t="s">
        <v>649</v>
      </c>
      <c r="GN90" s="44" t="s">
        <v>649</v>
      </c>
      <c r="GO90" s="44"/>
      <c r="GP90" s="44" t="s">
        <v>649</v>
      </c>
      <c r="GQ90" s="44" t="s">
        <v>649</v>
      </c>
      <c r="GR90" s="44" t="s">
        <v>649</v>
      </c>
      <c r="GS90" s="44" t="s">
        <v>649</v>
      </c>
      <c r="GT90" s="44" t="s">
        <v>649</v>
      </c>
      <c r="GU90" s="44" t="s">
        <v>649</v>
      </c>
      <c r="GV90" s="44" t="s">
        <v>649</v>
      </c>
      <c r="GW90" s="44" t="s">
        <v>649</v>
      </c>
      <c r="GX90" s="44" t="s">
        <v>649</v>
      </c>
      <c r="GY90" s="44" t="s">
        <v>649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</row>
    <row r="91" spans="1:219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</row>
    <row r="92" spans="1:219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649</v>
      </c>
      <c r="AO92" s="44" t="s">
        <v>649</v>
      </c>
      <c r="AP92" s="44" t="s">
        <v>649</v>
      </c>
      <c r="AQ92" s="44" t="s">
        <v>649</v>
      </c>
      <c r="AR92" s="44" t="s">
        <v>649</v>
      </c>
      <c r="AS92" s="44" t="s">
        <v>649</v>
      </c>
      <c r="AT92" s="44" t="s">
        <v>649</v>
      </c>
      <c r="AU92" s="44" t="s">
        <v>649</v>
      </c>
      <c r="AV92" s="44" t="s">
        <v>649</v>
      </c>
      <c r="AW92" s="44" t="s">
        <v>649</v>
      </c>
      <c r="AX92" s="44" t="s">
        <v>649</v>
      </c>
      <c r="AY92" s="44" t="s">
        <v>649</v>
      </c>
      <c r="AZ92" s="44" t="s">
        <v>649</v>
      </c>
      <c r="BA92" s="44" t="s">
        <v>649</v>
      </c>
      <c r="BB92" s="44" t="s">
        <v>649</v>
      </c>
      <c r="BC92" s="44" t="s">
        <v>649</v>
      </c>
      <c r="BD92" s="44" t="s">
        <v>649</v>
      </c>
      <c r="BE92" s="44" t="s">
        <v>649</v>
      </c>
      <c r="BF92" s="44" t="s">
        <v>649</v>
      </c>
      <c r="BG92" s="44" t="s">
        <v>649</v>
      </c>
      <c r="BH92" s="44" t="s">
        <v>649</v>
      </c>
      <c r="BI92" s="44" t="s">
        <v>649</v>
      </c>
      <c r="BJ92" s="44" t="s">
        <v>649</v>
      </c>
      <c r="BK92" s="44" t="s">
        <v>649</v>
      </c>
      <c r="BL92" s="44" t="s">
        <v>649</v>
      </c>
      <c r="BM92" s="44" t="s">
        <v>649</v>
      </c>
      <c r="BN92" s="44" t="s">
        <v>649</v>
      </c>
      <c r="BO92" s="44" t="s">
        <v>649</v>
      </c>
      <c r="BP92" s="44" t="s">
        <v>649</v>
      </c>
      <c r="BQ92" s="44" t="s">
        <v>649</v>
      </c>
      <c r="BR92" s="44" t="s">
        <v>649</v>
      </c>
      <c r="BS92" s="44" t="s">
        <v>649</v>
      </c>
      <c r="BT92" s="44" t="s">
        <v>649</v>
      </c>
      <c r="BU92" s="44" t="s">
        <v>649</v>
      </c>
      <c r="BV92" s="44" t="s">
        <v>649</v>
      </c>
      <c r="BW92" s="44" t="s">
        <v>649</v>
      </c>
      <c r="BX92" s="44" t="s">
        <v>649</v>
      </c>
      <c r="BY92" s="44" t="s">
        <v>649</v>
      </c>
      <c r="BZ92" s="44" t="s">
        <v>649</v>
      </c>
      <c r="CA92" s="44" t="s">
        <v>649</v>
      </c>
      <c r="CB92" s="44" t="s">
        <v>649</v>
      </c>
      <c r="CC92" s="44" t="s">
        <v>649</v>
      </c>
      <c r="CD92" s="44" t="s">
        <v>649</v>
      </c>
      <c r="CE92" s="44" t="s">
        <v>649</v>
      </c>
      <c r="CF92" s="44" t="s">
        <v>649</v>
      </c>
      <c r="CG92" s="44" t="s">
        <v>649</v>
      </c>
      <c r="CH92" s="44" t="s">
        <v>649</v>
      </c>
      <c r="CI92" s="44" t="s">
        <v>649</v>
      </c>
      <c r="CJ92" s="44" t="s">
        <v>649</v>
      </c>
      <c r="CK92" s="44" t="s">
        <v>649</v>
      </c>
      <c r="CL92" s="44" t="s">
        <v>649</v>
      </c>
      <c r="CM92" s="44" t="s">
        <v>649</v>
      </c>
      <c r="CN92" s="44" t="s">
        <v>649</v>
      </c>
      <c r="CO92" s="44" t="s">
        <v>649</v>
      </c>
      <c r="CP92" s="44" t="s">
        <v>649</v>
      </c>
      <c r="CQ92" s="44" t="s">
        <v>649</v>
      </c>
      <c r="CR92" s="44" t="s">
        <v>649</v>
      </c>
      <c r="CS92" s="44" t="s">
        <v>649</v>
      </c>
      <c r="CT92" s="44" t="s">
        <v>649</v>
      </c>
      <c r="CU92" s="44" t="s">
        <v>649</v>
      </c>
      <c r="CV92" s="44" t="s">
        <v>649</v>
      </c>
      <c r="CW92" s="44" t="s">
        <v>649</v>
      </c>
      <c r="CX92" s="44" t="s">
        <v>649</v>
      </c>
      <c r="CY92" s="44" t="s">
        <v>649</v>
      </c>
      <c r="CZ92" s="44" t="s">
        <v>649</v>
      </c>
      <c r="DA92" s="44" t="s">
        <v>649</v>
      </c>
      <c r="DB92" s="44" t="s">
        <v>649</v>
      </c>
      <c r="DC92" s="44" t="s">
        <v>649</v>
      </c>
      <c r="DD92" s="44" t="s">
        <v>649</v>
      </c>
      <c r="DE92" s="44" t="s">
        <v>649</v>
      </c>
      <c r="DF92" s="44" t="s">
        <v>649</v>
      </c>
      <c r="DG92" s="44" t="s">
        <v>649</v>
      </c>
      <c r="DH92" s="44" t="s">
        <v>649</v>
      </c>
      <c r="DI92" s="44" t="s">
        <v>649</v>
      </c>
      <c r="DJ92" s="44" t="s">
        <v>649</v>
      </c>
      <c r="DK92" s="44" t="s">
        <v>649</v>
      </c>
      <c r="DL92" s="44" t="s">
        <v>649</v>
      </c>
      <c r="DM92" s="44" t="s">
        <v>649</v>
      </c>
      <c r="DN92" s="44" t="s">
        <v>649</v>
      </c>
      <c r="DO92" s="44" t="s">
        <v>649</v>
      </c>
      <c r="DP92" s="44" t="s">
        <v>649</v>
      </c>
      <c r="DQ92" s="44" t="s">
        <v>649</v>
      </c>
      <c r="DR92" s="44" t="s">
        <v>649</v>
      </c>
      <c r="DS92" s="44" t="s">
        <v>649</v>
      </c>
      <c r="DT92" s="44" t="s">
        <v>649</v>
      </c>
      <c r="DU92" s="44" t="s">
        <v>649</v>
      </c>
      <c r="DV92" s="44" t="s">
        <v>649</v>
      </c>
      <c r="DW92" s="44" t="s">
        <v>649</v>
      </c>
      <c r="DX92" s="44" t="s">
        <v>649</v>
      </c>
      <c r="DY92" s="44" t="s">
        <v>649</v>
      </c>
      <c r="DZ92" s="44" t="s">
        <v>649</v>
      </c>
      <c r="EA92" s="44" t="s">
        <v>649</v>
      </c>
      <c r="EB92" s="44" t="s">
        <v>649</v>
      </c>
      <c r="EC92" s="44" t="s">
        <v>649</v>
      </c>
      <c r="ED92" s="44" t="s">
        <v>649</v>
      </c>
      <c r="EE92" s="44" t="s">
        <v>649</v>
      </c>
      <c r="EF92" s="44" t="s">
        <v>649</v>
      </c>
      <c r="EG92" s="44" t="s">
        <v>649</v>
      </c>
      <c r="EH92" s="44" t="s">
        <v>649</v>
      </c>
      <c r="EI92" s="44" t="s">
        <v>649</v>
      </c>
      <c r="EJ92" s="44" t="s">
        <v>649</v>
      </c>
      <c r="EK92" s="44" t="s">
        <v>649</v>
      </c>
      <c r="EL92" s="44" t="s">
        <v>649</v>
      </c>
      <c r="EM92" s="44" t="s">
        <v>649</v>
      </c>
      <c r="EN92" s="44" t="s">
        <v>649</v>
      </c>
      <c r="EO92" s="44" t="s">
        <v>649</v>
      </c>
      <c r="EP92" s="44" t="s">
        <v>649</v>
      </c>
      <c r="EQ92" s="44" t="s">
        <v>649</v>
      </c>
      <c r="ER92" s="44" t="s">
        <v>649</v>
      </c>
      <c r="ES92" s="44" t="s">
        <v>649</v>
      </c>
      <c r="ET92" s="44" t="s">
        <v>649</v>
      </c>
      <c r="EU92" s="44" t="s">
        <v>649</v>
      </c>
      <c r="EV92" s="44" t="s">
        <v>649</v>
      </c>
      <c r="EW92" s="44" t="s">
        <v>649</v>
      </c>
      <c r="EX92" s="44" t="s">
        <v>649</v>
      </c>
      <c r="EY92" s="44" t="s">
        <v>649</v>
      </c>
      <c r="EZ92" s="44" t="s">
        <v>649</v>
      </c>
      <c r="FA92" s="44" t="s">
        <v>649</v>
      </c>
      <c r="FB92" s="44" t="s">
        <v>649</v>
      </c>
      <c r="FC92" s="44" t="s">
        <v>649</v>
      </c>
      <c r="FD92" s="44" t="s">
        <v>649</v>
      </c>
      <c r="FE92" s="44" t="s">
        <v>649</v>
      </c>
      <c r="FF92" s="44" t="s">
        <v>649</v>
      </c>
      <c r="FG92" s="44" t="s">
        <v>649</v>
      </c>
      <c r="FH92" s="44" t="s">
        <v>649</v>
      </c>
      <c r="FI92" s="44" t="s">
        <v>649</v>
      </c>
      <c r="FJ92" s="44" t="s">
        <v>649</v>
      </c>
      <c r="FK92" s="44" t="s">
        <v>649</v>
      </c>
      <c r="FL92" s="44" t="s">
        <v>649</v>
      </c>
      <c r="FM92" s="44" t="s">
        <v>649</v>
      </c>
      <c r="FN92" s="44" t="s">
        <v>649</v>
      </c>
      <c r="FO92" s="44" t="s">
        <v>649</v>
      </c>
      <c r="FP92" s="44" t="s">
        <v>649</v>
      </c>
      <c r="FQ92" s="44" t="s">
        <v>649</v>
      </c>
      <c r="FR92" s="44" t="s">
        <v>649</v>
      </c>
      <c r="FS92" s="44" t="s">
        <v>649</v>
      </c>
      <c r="FT92" s="44" t="s">
        <v>649</v>
      </c>
      <c r="FU92" s="44" t="s">
        <v>649</v>
      </c>
      <c r="FV92" s="44" t="s">
        <v>649</v>
      </c>
      <c r="FW92" s="44" t="s">
        <v>649</v>
      </c>
      <c r="FX92" s="44" t="s">
        <v>649</v>
      </c>
      <c r="FY92" s="44" t="s">
        <v>649</v>
      </c>
      <c r="FZ92" s="44" t="s">
        <v>649</v>
      </c>
      <c r="GA92" s="44" t="s">
        <v>649</v>
      </c>
      <c r="GB92" s="44" t="s">
        <v>649</v>
      </c>
      <c r="GC92" s="44" t="s">
        <v>649</v>
      </c>
      <c r="GD92" s="44" t="s">
        <v>649</v>
      </c>
      <c r="GE92" s="44" t="s">
        <v>649</v>
      </c>
      <c r="GF92" s="44" t="s">
        <v>649</v>
      </c>
      <c r="GG92" s="44" t="s">
        <v>649</v>
      </c>
      <c r="GH92" s="44" t="s">
        <v>649</v>
      </c>
      <c r="GI92" s="44" t="s">
        <v>649</v>
      </c>
      <c r="GJ92" s="44" t="s">
        <v>649</v>
      </c>
      <c r="GK92" s="44" t="s">
        <v>649</v>
      </c>
      <c r="GL92" s="44" t="s">
        <v>649</v>
      </c>
      <c r="GM92" s="44" t="s">
        <v>649</v>
      </c>
      <c r="GN92" s="44" t="s">
        <v>649</v>
      </c>
      <c r="GO92" s="44"/>
      <c r="GP92" s="44" t="s">
        <v>649</v>
      </c>
      <c r="GQ92" s="44" t="s">
        <v>649</v>
      </c>
      <c r="GR92" s="44" t="s">
        <v>649</v>
      </c>
      <c r="GS92" s="44" t="s">
        <v>649</v>
      </c>
      <c r="GT92" s="44" t="s">
        <v>649</v>
      </c>
      <c r="GU92" s="44" t="s">
        <v>649</v>
      </c>
      <c r="GV92" s="44" t="s">
        <v>649</v>
      </c>
      <c r="GW92" s="44" t="s">
        <v>649</v>
      </c>
      <c r="GX92" s="44" t="s">
        <v>649</v>
      </c>
      <c r="GY92" s="44" t="s">
        <v>649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</row>
    <row r="93" spans="1:219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</row>
    <row r="94" spans="1:219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</row>
    <row r="95" spans="1:219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</row>
    <row r="96" spans="1:219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</row>
    <row r="97" spans="1:219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</row>
    <row r="98" spans="1:219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</row>
    <row r="99" spans="1:219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</row>
    <row r="100" spans="1:219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</row>
    <row r="101" spans="1:219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</row>
    <row r="102" spans="1:219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</row>
    <row r="103" spans="1:219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</row>
    <row r="104" spans="1:219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</row>
    <row r="105" spans="1:219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</row>
    <row r="106" spans="1:219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</row>
    <row r="107" spans="1:219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</row>
    <row r="108" spans="1:219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</row>
    <row r="109" spans="1:219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</row>
    <row r="110" spans="1:219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</row>
    <row r="111" spans="1:219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</row>
    <row r="112" spans="1:219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</row>
    <row r="113" spans="1:219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</row>
    <row r="114" spans="1:219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</row>
    <row r="115" spans="1:219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</row>
    <row r="116" spans="1:219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</row>
    <row r="117" spans="1:219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</row>
    <row r="118" spans="1:219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</row>
    <row r="119" spans="1:219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</row>
    <row r="120" spans="1:219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</row>
    <row r="121" spans="1:219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</row>
    <row r="122" spans="1:219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</row>
    <row r="123" spans="1:219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</row>
    <row r="124" spans="1:219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</row>
    <row r="125" spans="1:219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</row>
    <row r="126" spans="1:219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</row>
    <row r="127" spans="1:219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</row>
    <row r="128" spans="1:219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</row>
    <row r="129" spans="1:219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</row>
    <row r="130" spans="1:219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</row>
    <row r="131" spans="1:219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</row>
    <row r="132" spans="1:219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</row>
    <row r="133" spans="1:219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</row>
    <row r="134" spans="1:219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</row>
    <row r="135" spans="1:219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</row>
    <row r="136" spans="1:219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</row>
    <row r="137" spans="1:219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</row>
    <row r="138" spans="1:219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</row>
    <row r="139" spans="1:219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</row>
    <row r="140" spans="1:219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</row>
    <row r="141" spans="1:219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</row>
    <row r="142" spans="1:219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</row>
    <row r="143" spans="1:219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</row>
    <row r="144" spans="1:219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</row>
    <row r="145" spans="1:219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</row>
    <row r="146" spans="1:219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</row>
    <row r="147" spans="1:219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</row>
    <row r="148" spans="1:219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</row>
    <row r="149" spans="1:219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</row>
    <row r="150" spans="1:219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</row>
    <row r="151" spans="1:219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</row>
    <row r="152" spans="1:219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</row>
    <row r="153" spans="1:219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</row>
    <row r="154" spans="1:219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</row>
    <row r="155" spans="1:219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</row>
    <row r="156" spans="1:219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</row>
    <row r="157" spans="1:219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</row>
    <row r="158" spans="1:219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</row>
    <row r="159" spans="1:219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</row>
    <row r="160" spans="1:219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</row>
    <row r="161" spans="1:219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</row>
    <row r="162" spans="1:219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649</v>
      </c>
      <c r="AO162" s="44" t="s">
        <v>649</v>
      </c>
      <c r="AP162" s="44" t="s">
        <v>649</v>
      </c>
      <c r="AQ162" s="44" t="s">
        <v>649</v>
      </c>
      <c r="AR162" s="44" t="s">
        <v>649</v>
      </c>
      <c r="AS162" s="44" t="s">
        <v>649</v>
      </c>
      <c r="AT162" s="44" t="s">
        <v>649</v>
      </c>
      <c r="AU162" s="44" t="s">
        <v>649</v>
      </c>
      <c r="AV162" s="44" t="s">
        <v>649</v>
      </c>
      <c r="AW162" s="44" t="s">
        <v>649</v>
      </c>
      <c r="AX162" s="44" t="s">
        <v>649</v>
      </c>
      <c r="AY162" s="44" t="s">
        <v>649</v>
      </c>
      <c r="AZ162" s="44" t="s">
        <v>649</v>
      </c>
      <c r="BA162" s="44" t="s">
        <v>649</v>
      </c>
      <c r="BB162" s="44" t="s">
        <v>649</v>
      </c>
      <c r="BC162" s="44" t="s">
        <v>649</v>
      </c>
      <c r="BD162" s="44" t="s">
        <v>649</v>
      </c>
      <c r="BE162" s="44" t="s">
        <v>649</v>
      </c>
      <c r="BF162" s="44" t="s">
        <v>649</v>
      </c>
      <c r="BG162" s="44" t="s">
        <v>649</v>
      </c>
      <c r="BH162" s="44" t="s">
        <v>649</v>
      </c>
      <c r="BI162" s="44" t="s">
        <v>649</v>
      </c>
      <c r="BJ162" s="44" t="s">
        <v>649</v>
      </c>
      <c r="BK162" s="44" t="s">
        <v>649</v>
      </c>
      <c r="BL162" s="44" t="s">
        <v>649</v>
      </c>
      <c r="BM162" s="44" t="s">
        <v>649</v>
      </c>
      <c r="BN162" s="44" t="s">
        <v>649</v>
      </c>
      <c r="BO162" s="44" t="s">
        <v>649</v>
      </c>
      <c r="BP162" s="44" t="s">
        <v>649</v>
      </c>
      <c r="BQ162" s="44" t="s">
        <v>649</v>
      </c>
      <c r="BR162" s="44" t="s">
        <v>649</v>
      </c>
      <c r="BS162" s="44" t="s">
        <v>649</v>
      </c>
      <c r="BT162" s="44" t="s">
        <v>649</v>
      </c>
      <c r="BU162" s="44" t="s">
        <v>649</v>
      </c>
      <c r="BV162" s="44" t="s">
        <v>649</v>
      </c>
      <c r="BW162" s="44" t="s">
        <v>649</v>
      </c>
      <c r="BX162" s="44" t="s">
        <v>649</v>
      </c>
      <c r="BY162" s="44" t="s">
        <v>649</v>
      </c>
      <c r="BZ162" s="44" t="s">
        <v>649</v>
      </c>
      <c r="CA162" s="44" t="s">
        <v>649</v>
      </c>
      <c r="CB162" s="44" t="s">
        <v>649</v>
      </c>
      <c r="CC162" s="44" t="s">
        <v>649</v>
      </c>
      <c r="CD162" s="44" t="s">
        <v>649</v>
      </c>
      <c r="CE162" s="44" t="s">
        <v>649</v>
      </c>
      <c r="CF162" s="44" t="s">
        <v>649</v>
      </c>
      <c r="CG162" s="44" t="s">
        <v>649</v>
      </c>
      <c r="CH162" s="44" t="s">
        <v>649</v>
      </c>
      <c r="CI162" s="44" t="s">
        <v>649</v>
      </c>
      <c r="CJ162" s="44" t="s">
        <v>649</v>
      </c>
      <c r="CK162" s="44" t="s">
        <v>649</v>
      </c>
      <c r="CL162" s="44" t="s">
        <v>649</v>
      </c>
      <c r="CM162" s="44" t="s">
        <v>649</v>
      </c>
      <c r="CN162" s="44" t="s">
        <v>649</v>
      </c>
      <c r="CO162" s="44" t="s">
        <v>649</v>
      </c>
      <c r="CP162" s="44" t="s">
        <v>649</v>
      </c>
      <c r="CQ162" s="44" t="s">
        <v>649</v>
      </c>
      <c r="CR162" s="44" t="s">
        <v>649</v>
      </c>
      <c r="CS162" s="44" t="s">
        <v>649</v>
      </c>
      <c r="CT162" s="44" t="s">
        <v>649</v>
      </c>
      <c r="CU162" s="44" t="s">
        <v>649</v>
      </c>
      <c r="CV162" s="44" t="s">
        <v>649</v>
      </c>
      <c r="CW162" s="44" t="s">
        <v>649</v>
      </c>
      <c r="CX162" s="44" t="s">
        <v>649</v>
      </c>
      <c r="CY162" s="44" t="s">
        <v>649</v>
      </c>
      <c r="CZ162" s="44" t="s">
        <v>649</v>
      </c>
      <c r="DA162" s="44" t="s">
        <v>649</v>
      </c>
      <c r="DB162" s="44" t="s">
        <v>649</v>
      </c>
      <c r="DC162" s="44" t="s">
        <v>649</v>
      </c>
      <c r="DD162" s="44" t="s">
        <v>649</v>
      </c>
      <c r="DE162" s="44" t="s">
        <v>649</v>
      </c>
      <c r="DF162" s="44" t="s">
        <v>649</v>
      </c>
      <c r="DG162" s="44" t="s">
        <v>649</v>
      </c>
      <c r="DH162" s="44" t="s">
        <v>649</v>
      </c>
      <c r="DI162" s="44" t="s">
        <v>649</v>
      </c>
      <c r="DJ162" s="44" t="s">
        <v>649</v>
      </c>
      <c r="DK162" s="44" t="s">
        <v>649</v>
      </c>
      <c r="DL162" s="44" t="s">
        <v>649</v>
      </c>
      <c r="DM162" s="44" t="s">
        <v>649</v>
      </c>
      <c r="DN162" s="44" t="s">
        <v>649</v>
      </c>
      <c r="DO162" s="44" t="s">
        <v>649</v>
      </c>
      <c r="DP162" s="44" t="s">
        <v>649</v>
      </c>
      <c r="DQ162" s="44" t="s">
        <v>649</v>
      </c>
      <c r="DR162" s="44" t="s">
        <v>649</v>
      </c>
      <c r="DS162" s="44" t="s">
        <v>649</v>
      </c>
      <c r="DT162" s="44" t="s">
        <v>649</v>
      </c>
      <c r="DU162" s="44" t="s">
        <v>649</v>
      </c>
      <c r="DV162" s="44" t="s">
        <v>649</v>
      </c>
      <c r="DW162" s="44" t="s">
        <v>649</v>
      </c>
      <c r="DX162" s="44" t="s">
        <v>649</v>
      </c>
      <c r="DY162" s="44" t="s">
        <v>649</v>
      </c>
      <c r="DZ162" s="44" t="s">
        <v>649</v>
      </c>
      <c r="EA162" s="44" t="s">
        <v>649</v>
      </c>
      <c r="EB162" s="44" t="s">
        <v>649</v>
      </c>
      <c r="EC162" s="44" t="s">
        <v>649</v>
      </c>
      <c r="ED162" s="44" t="s">
        <v>649</v>
      </c>
      <c r="EE162" s="44" t="s">
        <v>649</v>
      </c>
      <c r="EF162" s="44" t="s">
        <v>649</v>
      </c>
      <c r="EG162" s="44" t="s">
        <v>649</v>
      </c>
      <c r="EH162" s="44" t="s">
        <v>649</v>
      </c>
      <c r="EI162" s="44" t="s">
        <v>649</v>
      </c>
      <c r="EJ162" s="44" t="s">
        <v>649</v>
      </c>
      <c r="EK162" s="44" t="s">
        <v>649</v>
      </c>
      <c r="EL162" s="44" t="s">
        <v>649</v>
      </c>
      <c r="EM162" s="44" t="s">
        <v>649</v>
      </c>
      <c r="EN162" s="44" t="s">
        <v>649</v>
      </c>
      <c r="EO162" s="44" t="s">
        <v>649</v>
      </c>
      <c r="EP162" s="44" t="s">
        <v>649</v>
      </c>
      <c r="EQ162" s="44" t="s">
        <v>649</v>
      </c>
      <c r="ER162" s="44" t="s">
        <v>649</v>
      </c>
      <c r="ES162" s="44" t="s">
        <v>649</v>
      </c>
      <c r="ET162" s="44" t="s">
        <v>649</v>
      </c>
      <c r="EU162" s="44" t="s">
        <v>649</v>
      </c>
      <c r="EV162" s="44" t="s">
        <v>649</v>
      </c>
      <c r="EW162" s="44" t="s">
        <v>649</v>
      </c>
      <c r="EX162" s="44" t="s">
        <v>649</v>
      </c>
      <c r="EY162" s="44" t="s">
        <v>649</v>
      </c>
      <c r="EZ162" s="44" t="s">
        <v>649</v>
      </c>
      <c r="FA162" s="44" t="s">
        <v>649</v>
      </c>
      <c r="FB162" s="44" t="s">
        <v>649</v>
      </c>
      <c r="FC162" s="44" t="s">
        <v>649</v>
      </c>
      <c r="FD162" s="44" t="s">
        <v>649</v>
      </c>
      <c r="FE162" s="44" t="s">
        <v>649</v>
      </c>
      <c r="FF162" s="44" t="s">
        <v>649</v>
      </c>
      <c r="FG162" s="44" t="s">
        <v>649</v>
      </c>
      <c r="FH162" s="44" t="s">
        <v>649</v>
      </c>
      <c r="FI162" s="44" t="s">
        <v>649</v>
      </c>
      <c r="FJ162" s="44" t="s">
        <v>649</v>
      </c>
      <c r="FK162" s="44" t="s">
        <v>649</v>
      </c>
      <c r="FL162" s="44" t="s">
        <v>649</v>
      </c>
      <c r="FM162" s="44" t="s">
        <v>649</v>
      </c>
      <c r="FN162" s="44" t="s">
        <v>649</v>
      </c>
      <c r="FO162" s="44" t="s">
        <v>649</v>
      </c>
      <c r="FP162" s="44" t="s">
        <v>649</v>
      </c>
      <c r="FQ162" s="44" t="s">
        <v>649</v>
      </c>
      <c r="FR162" s="44" t="s">
        <v>649</v>
      </c>
      <c r="FS162" s="44" t="s">
        <v>649</v>
      </c>
      <c r="FT162" s="44" t="s">
        <v>649</v>
      </c>
      <c r="FU162" s="44" t="s">
        <v>649</v>
      </c>
      <c r="FV162" s="44" t="s">
        <v>649</v>
      </c>
      <c r="FW162" s="44" t="s">
        <v>649</v>
      </c>
      <c r="FX162" s="44" t="s">
        <v>649</v>
      </c>
      <c r="FY162" s="44" t="s">
        <v>649</v>
      </c>
      <c r="FZ162" s="44" t="s">
        <v>649</v>
      </c>
      <c r="GA162" s="44" t="s">
        <v>649</v>
      </c>
      <c r="GB162" s="44" t="s">
        <v>649</v>
      </c>
      <c r="GC162" s="44" t="s">
        <v>649</v>
      </c>
      <c r="GD162" s="44" t="s">
        <v>649</v>
      </c>
      <c r="GE162" s="44" t="s">
        <v>649</v>
      </c>
      <c r="GF162" s="44" t="s">
        <v>649</v>
      </c>
      <c r="GG162" s="44" t="s">
        <v>649</v>
      </c>
      <c r="GH162" s="44" t="s">
        <v>649</v>
      </c>
      <c r="GI162" s="44" t="s">
        <v>649</v>
      </c>
      <c r="GJ162" s="44" t="s">
        <v>649</v>
      </c>
      <c r="GK162" s="44" t="s">
        <v>649</v>
      </c>
      <c r="GL162" s="44" t="s">
        <v>649</v>
      </c>
      <c r="GM162" s="44" t="s">
        <v>649</v>
      </c>
      <c r="GN162" s="44" t="s">
        <v>649</v>
      </c>
      <c r="GO162" s="44"/>
      <c r="GP162" s="44" t="s">
        <v>649</v>
      </c>
      <c r="GQ162" s="44" t="s">
        <v>649</v>
      </c>
      <c r="GR162" s="44" t="s">
        <v>649</v>
      </c>
      <c r="GS162" s="44" t="s">
        <v>649</v>
      </c>
      <c r="GT162" s="44" t="s">
        <v>649</v>
      </c>
      <c r="GU162" s="44" t="s">
        <v>649</v>
      </c>
      <c r="GV162" s="44" t="s">
        <v>649</v>
      </c>
      <c r="GW162" s="44" t="s">
        <v>649</v>
      </c>
      <c r="GX162" s="44" t="s">
        <v>649</v>
      </c>
      <c r="GY162" s="44" t="s">
        <v>649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</row>
    <row r="163" spans="1:219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</row>
    <row r="164" spans="1:219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</row>
    <row r="165" spans="1:219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</row>
    <row r="166" spans="1:219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</row>
    <row r="167" spans="1:219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649</v>
      </c>
      <c r="AO167" s="44" t="s">
        <v>649</v>
      </c>
      <c r="AP167" s="44" t="s">
        <v>649</v>
      </c>
      <c r="AQ167" s="44" t="s">
        <v>649</v>
      </c>
      <c r="AR167" s="44" t="s">
        <v>649</v>
      </c>
      <c r="AS167" s="44" t="s">
        <v>649</v>
      </c>
      <c r="AT167" s="44" t="s">
        <v>649</v>
      </c>
      <c r="AU167" s="44" t="s">
        <v>649</v>
      </c>
      <c r="AV167" s="44" t="s">
        <v>649</v>
      </c>
      <c r="AW167" s="44" t="s">
        <v>649</v>
      </c>
      <c r="AX167" s="44" t="s">
        <v>649</v>
      </c>
      <c r="AY167" s="44" t="s">
        <v>649</v>
      </c>
      <c r="AZ167" s="44" t="s">
        <v>649</v>
      </c>
      <c r="BA167" s="44" t="s">
        <v>649</v>
      </c>
      <c r="BB167" s="44" t="s">
        <v>649</v>
      </c>
      <c r="BC167" s="44" t="s">
        <v>649</v>
      </c>
      <c r="BD167" s="44" t="s">
        <v>649</v>
      </c>
      <c r="BE167" s="44" t="s">
        <v>649</v>
      </c>
      <c r="BF167" s="44" t="s">
        <v>649</v>
      </c>
      <c r="BG167" s="44" t="s">
        <v>649</v>
      </c>
      <c r="BH167" s="44" t="s">
        <v>649</v>
      </c>
      <c r="BI167" s="44" t="s">
        <v>649</v>
      </c>
      <c r="BJ167" s="44" t="s">
        <v>649</v>
      </c>
      <c r="BK167" s="44" t="s">
        <v>649</v>
      </c>
      <c r="BL167" s="44" t="s">
        <v>649</v>
      </c>
      <c r="BM167" s="44" t="s">
        <v>649</v>
      </c>
      <c r="BN167" s="44" t="s">
        <v>649</v>
      </c>
      <c r="BO167" s="44" t="s">
        <v>649</v>
      </c>
      <c r="BP167" s="44" t="s">
        <v>649</v>
      </c>
      <c r="BQ167" s="44" t="s">
        <v>649</v>
      </c>
      <c r="BR167" s="44" t="s">
        <v>649</v>
      </c>
      <c r="BS167" s="44" t="s">
        <v>649</v>
      </c>
      <c r="BT167" s="44" t="s">
        <v>649</v>
      </c>
      <c r="BU167" s="44" t="s">
        <v>649</v>
      </c>
      <c r="BV167" s="44" t="s">
        <v>649</v>
      </c>
      <c r="BW167" s="44" t="s">
        <v>649</v>
      </c>
      <c r="BX167" s="44" t="s">
        <v>649</v>
      </c>
      <c r="BY167" s="44" t="s">
        <v>649</v>
      </c>
      <c r="BZ167" s="44" t="s">
        <v>649</v>
      </c>
      <c r="CA167" s="44" t="s">
        <v>649</v>
      </c>
      <c r="CB167" s="44" t="s">
        <v>649</v>
      </c>
      <c r="CC167" s="44" t="s">
        <v>649</v>
      </c>
      <c r="CD167" s="44" t="s">
        <v>649</v>
      </c>
      <c r="CE167" s="44" t="s">
        <v>649</v>
      </c>
      <c r="CF167" s="44" t="s">
        <v>649</v>
      </c>
      <c r="CG167" s="44" t="s">
        <v>649</v>
      </c>
      <c r="CH167" s="44" t="s">
        <v>649</v>
      </c>
      <c r="CI167" s="44" t="s">
        <v>649</v>
      </c>
      <c r="CJ167" s="44" t="s">
        <v>649</v>
      </c>
      <c r="CK167" s="44" t="s">
        <v>649</v>
      </c>
      <c r="CL167" s="44" t="s">
        <v>649</v>
      </c>
      <c r="CM167" s="44" t="s">
        <v>649</v>
      </c>
      <c r="CN167" s="44" t="s">
        <v>649</v>
      </c>
      <c r="CO167" s="44" t="s">
        <v>649</v>
      </c>
      <c r="CP167" s="44" t="s">
        <v>649</v>
      </c>
      <c r="CQ167" s="44" t="s">
        <v>649</v>
      </c>
      <c r="CR167" s="44" t="s">
        <v>649</v>
      </c>
      <c r="CS167" s="44" t="s">
        <v>649</v>
      </c>
      <c r="CT167" s="44" t="s">
        <v>649</v>
      </c>
      <c r="CU167" s="44" t="s">
        <v>649</v>
      </c>
      <c r="CV167" s="44" t="s">
        <v>649</v>
      </c>
      <c r="CW167" s="44" t="s">
        <v>649</v>
      </c>
      <c r="CX167" s="44" t="s">
        <v>649</v>
      </c>
      <c r="CY167" s="44" t="s">
        <v>649</v>
      </c>
      <c r="CZ167" s="44" t="s">
        <v>649</v>
      </c>
      <c r="DA167" s="44" t="s">
        <v>649</v>
      </c>
      <c r="DB167" s="44" t="s">
        <v>649</v>
      </c>
      <c r="DC167" s="44" t="s">
        <v>649</v>
      </c>
      <c r="DD167" s="44" t="s">
        <v>649</v>
      </c>
      <c r="DE167" s="44" t="s">
        <v>649</v>
      </c>
      <c r="DF167" s="44" t="s">
        <v>649</v>
      </c>
      <c r="DG167" s="44" t="s">
        <v>649</v>
      </c>
      <c r="DH167" s="44" t="s">
        <v>649</v>
      </c>
      <c r="DI167" s="44" t="s">
        <v>649</v>
      </c>
      <c r="DJ167" s="44" t="s">
        <v>649</v>
      </c>
      <c r="DK167" s="44" t="s">
        <v>649</v>
      </c>
      <c r="DL167" s="44" t="s">
        <v>649</v>
      </c>
      <c r="DM167" s="44" t="s">
        <v>649</v>
      </c>
      <c r="DN167" s="44" t="s">
        <v>649</v>
      </c>
      <c r="DO167" s="44" t="s">
        <v>649</v>
      </c>
      <c r="DP167" s="44" t="s">
        <v>649</v>
      </c>
      <c r="DQ167" s="44" t="s">
        <v>649</v>
      </c>
      <c r="DR167" s="44" t="s">
        <v>649</v>
      </c>
      <c r="DS167" s="44" t="s">
        <v>649</v>
      </c>
      <c r="DT167" s="44" t="s">
        <v>649</v>
      </c>
      <c r="DU167" s="44" t="s">
        <v>649</v>
      </c>
      <c r="DV167" s="44" t="s">
        <v>649</v>
      </c>
      <c r="DW167" s="44" t="s">
        <v>649</v>
      </c>
      <c r="DX167" s="44" t="s">
        <v>649</v>
      </c>
      <c r="DY167" s="44" t="s">
        <v>649</v>
      </c>
      <c r="DZ167" s="44" t="s">
        <v>649</v>
      </c>
      <c r="EA167" s="44" t="s">
        <v>649</v>
      </c>
      <c r="EB167" s="44" t="s">
        <v>649</v>
      </c>
      <c r="EC167" s="44" t="s">
        <v>649</v>
      </c>
      <c r="ED167" s="44" t="s">
        <v>649</v>
      </c>
      <c r="EE167" s="44" t="s">
        <v>649</v>
      </c>
      <c r="EF167" s="44" t="s">
        <v>649</v>
      </c>
      <c r="EG167" s="44" t="s">
        <v>649</v>
      </c>
      <c r="EH167" s="44" t="s">
        <v>649</v>
      </c>
      <c r="EI167" s="44" t="s">
        <v>649</v>
      </c>
      <c r="EJ167" s="44" t="s">
        <v>649</v>
      </c>
      <c r="EK167" s="44" t="s">
        <v>649</v>
      </c>
      <c r="EL167" s="44" t="s">
        <v>649</v>
      </c>
      <c r="EM167" s="44" t="s">
        <v>649</v>
      </c>
      <c r="EN167" s="44" t="s">
        <v>649</v>
      </c>
      <c r="EO167" s="44" t="s">
        <v>649</v>
      </c>
      <c r="EP167" s="44" t="s">
        <v>649</v>
      </c>
      <c r="EQ167" s="44" t="s">
        <v>649</v>
      </c>
      <c r="ER167" s="44" t="s">
        <v>649</v>
      </c>
      <c r="ES167" s="44" t="s">
        <v>649</v>
      </c>
      <c r="ET167" s="44" t="s">
        <v>649</v>
      </c>
      <c r="EU167" s="44" t="s">
        <v>649</v>
      </c>
      <c r="EV167" s="44" t="s">
        <v>649</v>
      </c>
      <c r="EW167" s="44" t="s">
        <v>649</v>
      </c>
      <c r="EX167" s="44" t="s">
        <v>649</v>
      </c>
      <c r="EY167" s="44" t="s">
        <v>649</v>
      </c>
      <c r="EZ167" s="44" t="s">
        <v>649</v>
      </c>
      <c r="FA167" s="44" t="s">
        <v>649</v>
      </c>
      <c r="FB167" s="44" t="s">
        <v>649</v>
      </c>
      <c r="FC167" s="44" t="s">
        <v>649</v>
      </c>
      <c r="FD167" s="44" t="s">
        <v>649</v>
      </c>
      <c r="FE167" s="44" t="s">
        <v>649</v>
      </c>
      <c r="FF167" s="44" t="s">
        <v>649</v>
      </c>
      <c r="FG167" s="44" t="s">
        <v>649</v>
      </c>
      <c r="FH167" s="44" t="s">
        <v>649</v>
      </c>
      <c r="FI167" s="44" t="s">
        <v>649</v>
      </c>
      <c r="FJ167" s="44" t="s">
        <v>649</v>
      </c>
      <c r="FK167" s="44" t="s">
        <v>649</v>
      </c>
      <c r="FL167" s="44" t="s">
        <v>649</v>
      </c>
      <c r="FM167" s="44" t="s">
        <v>649</v>
      </c>
      <c r="FN167" s="44" t="s">
        <v>649</v>
      </c>
      <c r="FO167" s="44" t="s">
        <v>649</v>
      </c>
      <c r="FP167" s="44" t="s">
        <v>649</v>
      </c>
      <c r="FQ167" s="44" t="s">
        <v>649</v>
      </c>
      <c r="FR167" s="44" t="s">
        <v>649</v>
      </c>
      <c r="FS167" s="44" t="s">
        <v>649</v>
      </c>
      <c r="FT167" s="44" t="s">
        <v>649</v>
      </c>
      <c r="FU167" s="44" t="s">
        <v>649</v>
      </c>
      <c r="FV167" s="44" t="s">
        <v>649</v>
      </c>
      <c r="FW167" s="44" t="s">
        <v>649</v>
      </c>
      <c r="FX167" s="44" t="s">
        <v>649</v>
      </c>
      <c r="FY167" s="44" t="s">
        <v>649</v>
      </c>
      <c r="FZ167" s="44" t="s">
        <v>649</v>
      </c>
      <c r="GA167" s="44" t="s">
        <v>649</v>
      </c>
      <c r="GB167" s="44" t="s">
        <v>649</v>
      </c>
      <c r="GC167" s="44" t="s">
        <v>649</v>
      </c>
      <c r="GD167" s="44" t="s">
        <v>649</v>
      </c>
      <c r="GE167" s="44" t="s">
        <v>649</v>
      </c>
      <c r="GF167" s="44" t="s">
        <v>649</v>
      </c>
      <c r="GG167" s="44" t="s">
        <v>649</v>
      </c>
      <c r="GH167" s="44" t="s">
        <v>649</v>
      </c>
      <c r="GI167" s="44" t="s">
        <v>649</v>
      </c>
      <c r="GJ167" s="44" t="s">
        <v>649</v>
      </c>
      <c r="GK167" s="44" t="s">
        <v>649</v>
      </c>
      <c r="GL167" s="44" t="s">
        <v>649</v>
      </c>
      <c r="GM167" s="44" t="s">
        <v>649</v>
      </c>
      <c r="GN167" s="44" t="s">
        <v>649</v>
      </c>
      <c r="GO167" s="44"/>
      <c r="GP167" s="44" t="s">
        <v>649</v>
      </c>
      <c r="GQ167" s="44" t="s">
        <v>649</v>
      </c>
      <c r="GR167" s="44" t="s">
        <v>649</v>
      </c>
      <c r="GS167" s="44" t="s">
        <v>649</v>
      </c>
      <c r="GT167" s="44" t="s">
        <v>649</v>
      </c>
      <c r="GU167" s="44" t="s">
        <v>649</v>
      </c>
      <c r="GV167" s="44" t="s">
        <v>649</v>
      </c>
      <c r="GW167" s="44" t="s">
        <v>649</v>
      </c>
      <c r="GX167" s="44" t="s">
        <v>649</v>
      </c>
      <c r="GY167" s="44" t="s">
        <v>649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</row>
    <row r="168" spans="1:219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649</v>
      </c>
      <c r="AO168" s="44" t="s">
        <v>649</v>
      </c>
      <c r="AP168" s="44" t="s">
        <v>649</v>
      </c>
      <c r="AQ168" s="44" t="s">
        <v>649</v>
      </c>
      <c r="AR168" s="44" t="s">
        <v>649</v>
      </c>
      <c r="AS168" s="44" t="s">
        <v>649</v>
      </c>
      <c r="AT168" s="44" t="s">
        <v>649</v>
      </c>
      <c r="AU168" s="44" t="s">
        <v>649</v>
      </c>
      <c r="AV168" s="44" t="s">
        <v>649</v>
      </c>
      <c r="AW168" s="44" t="s">
        <v>649</v>
      </c>
      <c r="AX168" s="44" t="s">
        <v>649</v>
      </c>
      <c r="AY168" s="44" t="s">
        <v>649</v>
      </c>
      <c r="AZ168" s="44" t="s">
        <v>649</v>
      </c>
      <c r="BA168" s="44" t="s">
        <v>649</v>
      </c>
      <c r="BB168" s="44" t="s">
        <v>649</v>
      </c>
      <c r="BC168" s="44" t="s">
        <v>649</v>
      </c>
      <c r="BD168" s="44" t="s">
        <v>649</v>
      </c>
      <c r="BE168" s="44" t="s">
        <v>649</v>
      </c>
      <c r="BF168" s="44" t="s">
        <v>649</v>
      </c>
      <c r="BG168" s="44" t="s">
        <v>649</v>
      </c>
      <c r="BH168" s="44" t="s">
        <v>649</v>
      </c>
      <c r="BI168" s="44" t="s">
        <v>649</v>
      </c>
      <c r="BJ168" s="44" t="s">
        <v>649</v>
      </c>
      <c r="BK168" s="44" t="s">
        <v>649</v>
      </c>
      <c r="BL168" s="44" t="s">
        <v>649</v>
      </c>
      <c r="BM168" s="44" t="s">
        <v>649</v>
      </c>
      <c r="BN168" s="44" t="s">
        <v>649</v>
      </c>
      <c r="BO168" s="44" t="s">
        <v>649</v>
      </c>
      <c r="BP168" s="44" t="s">
        <v>649</v>
      </c>
      <c r="BQ168" s="44" t="s">
        <v>649</v>
      </c>
      <c r="BR168" s="44" t="s">
        <v>649</v>
      </c>
      <c r="BS168" s="44" t="s">
        <v>649</v>
      </c>
      <c r="BT168" s="44" t="s">
        <v>649</v>
      </c>
      <c r="BU168" s="44" t="s">
        <v>649</v>
      </c>
      <c r="BV168" s="44" t="s">
        <v>649</v>
      </c>
      <c r="BW168" s="44" t="s">
        <v>649</v>
      </c>
      <c r="BX168" s="44" t="s">
        <v>649</v>
      </c>
      <c r="BY168" s="44" t="s">
        <v>649</v>
      </c>
      <c r="BZ168" s="44" t="s">
        <v>649</v>
      </c>
      <c r="CA168" s="44" t="s">
        <v>649</v>
      </c>
      <c r="CB168" s="44" t="s">
        <v>649</v>
      </c>
      <c r="CC168" s="44" t="s">
        <v>649</v>
      </c>
      <c r="CD168" s="44" t="s">
        <v>649</v>
      </c>
      <c r="CE168" s="44" t="s">
        <v>649</v>
      </c>
      <c r="CF168" s="44" t="s">
        <v>649</v>
      </c>
      <c r="CG168" s="44" t="s">
        <v>649</v>
      </c>
      <c r="CH168" s="44" t="s">
        <v>649</v>
      </c>
      <c r="CI168" s="44" t="s">
        <v>649</v>
      </c>
      <c r="CJ168" s="44" t="s">
        <v>649</v>
      </c>
      <c r="CK168" s="44" t="s">
        <v>649</v>
      </c>
      <c r="CL168" s="44" t="s">
        <v>649</v>
      </c>
      <c r="CM168" s="44" t="s">
        <v>649</v>
      </c>
      <c r="CN168" s="44" t="s">
        <v>649</v>
      </c>
      <c r="CO168" s="44" t="s">
        <v>649</v>
      </c>
      <c r="CP168" s="44" t="s">
        <v>649</v>
      </c>
      <c r="CQ168" s="44" t="s">
        <v>649</v>
      </c>
      <c r="CR168" s="44" t="s">
        <v>649</v>
      </c>
      <c r="CS168" s="44" t="s">
        <v>649</v>
      </c>
      <c r="CT168" s="44" t="s">
        <v>649</v>
      </c>
      <c r="CU168" s="44" t="s">
        <v>649</v>
      </c>
      <c r="CV168" s="44" t="s">
        <v>649</v>
      </c>
      <c r="CW168" s="44" t="s">
        <v>649</v>
      </c>
      <c r="CX168" s="44" t="s">
        <v>649</v>
      </c>
      <c r="CY168" s="44" t="s">
        <v>649</v>
      </c>
      <c r="CZ168" s="44" t="s">
        <v>649</v>
      </c>
      <c r="DA168" s="44" t="s">
        <v>649</v>
      </c>
      <c r="DB168" s="44" t="s">
        <v>649</v>
      </c>
      <c r="DC168" s="44" t="s">
        <v>649</v>
      </c>
      <c r="DD168" s="44" t="s">
        <v>649</v>
      </c>
      <c r="DE168" s="44" t="s">
        <v>649</v>
      </c>
      <c r="DF168" s="44" t="s">
        <v>649</v>
      </c>
      <c r="DG168" s="44" t="s">
        <v>649</v>
      </c>
      <c r="DH168" s="44" t="s">
        <v>649</v>
      </c>
      <c r="DI168" s="44" t="s">
        <v>649</v>
      </c>
      <c r="DJ168" s="44" t="s">
        <v>649</v>
      </c>
      <c r="DK168" s="44" t="s">
        <v>649</v>
      </c>
      <c r="DL168" s="44" t="s">
        <v>649</v>
      </c>
      <c r="DM168" s="44" t="s">
        <v>649</v>
      </c>
      <c r="DN168" s="44" t="s">
        <v>649</v>
      </c>
      <c r="DO168" s="44" t="s">
        <v>649</v>
      </c>
      <c r="DP168" s="44" t="s">
        <v>649</v>
      </c>
      <c r="DQ168" s="44" t="s">
        <v>649</v>
      </c>
      <c r="DR168" s="44" t="s">
        <v>649</v>
      </c>
      <c r="DS168" s="44" t="s">
        <v>649</v>
      </c>
      <c r="DT168" s="44" t="s">
        <v>649</v>
      </c>
      <c r="DU168" s="44" t="s">
        <v>649</v>
      </c>
      <c r="DV168" s="44" t="s">
        <v>649</v>
      </c>
      <c r="DW168" s="44" t="s">
        <v>649</v>
      </c>
      <c r="DX168" s="44" t="s">
        <v>649</v>
      </c>
      <c r="DY168" s="44" t="s">
        <v>649</v>
      </c>
      <c r="DZ168" s="44" t="s">
        <v>649</v>
      </c>
      <c r="EA168" s="44" t="s">
        <v>649</v>
      </c>
      <c r="EB168" s="44" t="s">
        <v>649</v>
      </c>
      <c r="EC168" s="44" t="s">
        <v>649</v>
      </c>
      <c r="ED168" s="44" t="s">
        <v>649</v>
      </c>
      <c r="EE168" s="44" t="s">
        <v>649</v>
      </c>
      <c r="EF168" s="44" t="s">
        <v>649</v>
      </c>
      <c r="EG168" s="44" t="s">
        <v>649</v>
      </c>
      <c r="EH168" s="44" t="s">
        <v>649</v>
      </c>
      <c r="EI168" s="44" t="s">
        <v>649</v>
      </c>
      <c r="EJ168" s="44" t="s">
        <v>649</v>
      </c>
      <c r="EK168" s="44" t="s">
        <v>649</v>
      </c>
      <c r="EL168" s="44" t="s">
        <v>649</v>
      </c>
      <c r="EM168" s="44" t="s">
        <v>649</v>
      </c>
      <c r="EN168" s="44" t="s">
        <v>649</v>
      </c>
      <c r="EO168" s="44" t="s">
        <v>649</v>
      </c>
      <c r="EP168" s="44" t="s">
        <v>649</v>
      </c>
      <c r="EQ168" s="44" t="s">
        <v>649</v>
      </c>
      <c r="ER168" s="44" t="s">
        <v>649</v>
      </c>
      <c r="ES168" s="44" t="s">
        <v>649</v>
      </c>
      <c r="ET168" s="44" t="s">
        <v>649</v>
      </c>
      <c r="EU168" s="44" t="s">
        <v>649</v>
      </c>
      <c r="EV168" s="44" t="s">
        <v>649</v>
      </c>
      <c r="EW168" s="44" t="s">
        <v>649</v>
      </c>
      <c r="EX168" s="44" t="s">
        <v>649</v>
      </c>
      <c r="EY168" s="44" t="s">
        <v>649</v>
      </c>
      <c r="EZ168" s="44" t="s">
        <v>649</v>
      </c>
      <c r="FA168" s="44" t="s">
        <v>649</v>
      </c>
      <c r="FB168" s="44" t="s">
        <v>649</v>
      </c>
      <c r="FC168" s="44" t="s">
        <v>649</v>
      </c>
      <c r="FD168" s="44" t="s">
        <v>649</v>
      </c>
      <c r="FE168" s="44" t="s">
        <v>649</v>
      </c>
      <c r="FF168" s="44" t="s">
        <v>649</v>
      </c>
      <c r="FG168" s="44" t="s">
        <v>649</v>
      </c>
      <c r="FH168" s="44" t="s">
        <v>649</v>
      </c>
      <c r="FI168" s="44" t="s">
        <v>649</v>
      </c>
      <c r="FJ168" s="44" t="s">
        <v>649</v>
      </c>
      <c r="FK168" s="44" t="s">
        <v>649</v>
      </c>
      <c r="FL168" s="44" t="s">
        <v>649</v>
      </c>
      <c r="FM168" s="44" t="s">
        <v>649</v>
      </c>
      <c r="FN168" s="44" t="s">
        <v>649</v>
      </c>
      <c r="FO168" s="44" t="s">
        <v>649</v>
      </c>
      <c r="FP168" s="44" t="s">
        <v>649</v>
      </c>
      <c r="FQ168" s="44" t="s">
        <v>649</v>
      </c>
      <c r="FR168" s="44" t="s">
        <v>649</v>
      </c>
      <c r="FS168" s="44" t="s">
        <v>649</v>
      </c>
      <c r="FT168" s="44" t="s">
        <v>649</v>
      </c>
      <c r="FU168" s="44" t="s">
        <v>649</v>
      </c>
      <c r="FV168" s="44" t="s">
        <v>649</v>
      </c>
      <c r="FW168" s="44" t="s">
        <v>649</v>
      </c>
      <c r="FX168" s="44" t="s">
        <v>649</v>
      </c>
      <c r="FY168" s="44" t="s">
        <v>649</v>
      </c>
      <c r="FZ168" s="44" t="s">
        <v>649</v>
      </c>
      <c r="GA168" s="44" t="s">
        <v>649</v>
      </c>
      <c r="GB168" s="44" t="s">
        <v>649</v>
      </c>
      <c r="GC168" s="44" t="s">
        <v>649</v>
      </c>
      <c r="GD168" s="44" t="s">
        <v>649</v>
      </c>
      <c r="GE168" s="44" t="s">
        <v>649</v>
      </c>
      <c r="GF168" s="44" t="s">
        <v>649</v>
      </c>
      <c r="GG168" s="44" t="s">
        <v>649</v>
      </c>
      <c r="GH168" s="44" t="s">
        <v>649</v>
      </c>
      <c r="GI168" s="44" t="s">
        <v>649</v>
      </c>
      <c r="GJ168" s="44" t="s">
        <v>649</v>
      </c>
      <c r="GK168" s="44" t="s">
        <v>649</v>
      </c>
      <c r="GL168" s="44" t="s">
        <v>649</v>
      </c>
      <c r="GM168" s="44" t="s">
        <v>649</v>
      </c>
      <c r="GN168" s="44" t="s">
        <v>649</v>
      </c>
      <c r="GO168" s="44"/>
      <c r="GP168" s="44" t="s">
        <v>649</v>
      </c>
      <c r="GQ168" s="44" t="s">
        <v>649</v>
      </c>
      <c r="GR168" s="44" t="s">
        <v>649</v>
      </c>
      <c r="GS168" s="44" t="s">
        <v>649</v>
      </c>
      <c r="GT168" s="44" t="s">
        <v>649</v>
      </c>
      <c r="GU168" s="44" t="s">
        <v>649</v>
      </c>
      <c r="GV168" s="44" t="s">
        <v>649</v>
      </c>
      <c r="GW168" s="44" t="s">
        <v>649</v>
      </c>
      <c r="GX168" s="44" t="s">
        <v>649</v>
      </c>
      <c r="GY168" s="44" t="s">
        <v>649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</row>
    <row r="169" spans="1:219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649</v>
      </c>
      <c r="AO169" s="44" t="s">
        <v>649</v>
      </c>
      <c r="AP169" s="44" t="s">
        <v>649</v>
      </c>
      <c r="AQ169" s="44" t="s">
        <v>649</v>
      </c>
      <c r="AR169" s="44" t="s">
        <v>649</v>
      </c>
      <c r="AS169" s="44" t="s">
        <v>649</v>
      </c>
      <c r="AT169" s="44" t="s">
        <v>649</v>
      </c>
      <c r="AU169" s="44" t="s">
        <v>649</v>
      </c>
      <c r="AV169" s="44" t="s">
        <v>649</v>
      </c>
      <c r="AW169" s="44" t="s">
        <v>649</v>
      </c>
      <c r="AX169" s="44" t="s">
        <v>649</v>
      </c>
      <c r="AY169" s="44" t="s">
        <v>649</v>
      </c>
      <c r="AZ169" s="44" t="s">
        <v>649</v>
      </c>
      <c r="BA169" s="44" t="s">
        <v>649</v>
      </c>
      <c r="BB169" s="44" t="s">
        <v>649</v>
      </c>
      <c r="BC169" s="44" t="s">
        <v>649</v>
      </c>
      <c r="BD169" s="44" t="s">
        <v>649</v>
      </c>
      <c r="BE169" s="44" t="s">
        <v>649</v>
      </c>
      <c r="BF169" s="44" t="s">
        <v>649</v>
      </c>
      <c r="BG169" s="44" t="s">
        <v>649</v>
      </c>
      <c r="BH169" s="44" t="s">
        <v>649</v>
      </c>
      <c r="BI169" s="44" t="s">
        <v>649</v>
      </c>
      <c r="BJ169" s="44" t="s">
        <v>649</v>
      </c>
      <c r="BK169" s="44" t="s">
        <v>649</v>
      </c>
      <c r="BL169" s="44" t="s">
        <v>649</v>
      </c>
      <c r="BM169" s="44" t="s">
        <v>649</v>
      </c>
      <c r="BN169" s="44" t="s">
        <v>649</v>
      </c>
      <c r="BO169" s="44" t="s">
        <v>649</v>
      </c>
      <c r="BP169" s="44" t="s">
        <v>649</v>
      </c>
      <c r="BQ169" s="44" t="s">
        <v>649</v>
      </c>
      <c r="BR169" s="44" t="s">
        <v>649</v>
      </c>
      <c r="BS169" s="44" t="s">
        <v>649</v>
      </c>
      <c r="BT169" s="44" t="s">
        <v>649</v>
      </c>
      <c r="BU169" s="44" t="s">
        <v>649</v>
      </c>
      <c r="BV169" s="44" t="s">
        <v>649</v>
      </c>
      <c r="BW169" s="44" t="s">
        <v>649</v>
      </c>
      <c r="BX169" s="44" t="s">
        <v>649</v>
      </c>
      <c r="BY169" s="44" t="s">
        <v>649</v>
      </c>
      <c r="BZ169" s="44" t="s">
        <v>649</v>
      </c>
      <c r="CA169" s="44" t="s">
        <v>649</v>
      </c>
      <c r="CB169" s="44" t="s">
        <v>649</v>
      </c>
      <c r="CC169" s="44" t="s">
        <v>649</v>
      </c>
      <c r="CD169" s="44" t="s">
        <v>649</v>
      </c>
      <c r="CE169" s="44" t="s">
        <v>649</v>
      </c>
      <c r="CF169" s="44" t="s">
        <v>649</v>
      </c>
      <c r="CG169" s="44" t="s">
        <v>649</v>
      </c>
      <c r="CH169" s="44" t="s">
        <v>649</v>
      </c>
      <c r="CI169" s="44" t="s">
        <v>649</v>
      </c>
      <c r="CJ169" s="44" t="s">
        <v>649</v>
      </c>
      <c r="CK169" s="44" t="s">
        <v>649</v>
      </c>
      <c r="CL169" s="44" t="s">
        <v>649</v>
      </c>
      <c r="CM169" s="44" t="s">
        <v>649</v>
      </c>
      <c r="CN169" s="44" t="s">
        <v>649</v>
      </c>
      <c r="CO169" s="44" t="s">
        <v>649</v>
      </c>
      <c r="CP169" s="44" t="s">
        <v>649</v>
      </c>
      <c r="CQ169" s="44" t="s">
        <v>649</v>
      </c>
      <c r="CR169" s="44" t="s">
        <v>649</v>
      </c>
      <c r="CS169" s="44" t="s">
        <v>649</v>
      </c>
      <c r="CT169" s="44" t="s">
        <v>649</v>
      </c>
      <c r="CU169" s="44" t="s">
        <v>649</v>
      </c>
      <c r="CV169" s="44" t="s">
        <v>649</v>
      </c>
      <c r="CW169" s="44" t="s">
        <v>649</v>
      </c>
      <c r="CX169" s="44" t="s">
        <v>649</v>
      </c>
      <c r="CY169" s="44" t="s">
        <v>649</v>
      </c>
      <c r="CZ169" s="44" t="s">
        <v>649</v>
      </c>
      <c r="DA169" s="44" t="s">
        <v>649</v>
      </c>
      <c r="DB169" s="44" t="s">
        <v>649</v>
      </c>
      <c r="DC169" s="44" t="s">
        <v>649</v>
      </c>
      <c r="DD169" s="44" t="s">
        <v>649</v>
      </c>
      <c r="DE169" s="44" t="s">
        <v>649</v>
      </c>
      <c r="DF169" s="44" t="s">
        <v>649</v>
      </c>
      <c r="DG169" s="44" t="s">
        <v>649</v>
      </c>
      <c r="DH169" s="44" t="s">
        <v>649</v>
      </c>
      <c r="DI169" s="44" t="s">
        <v>649</v>
      </c>
      <c r="DJ169" s="44" t="s">
        <v>649</v>
      </c>
      <c r="DK169" s="44" t="s">
        <v>649</v>
      </c>
      <c r="DL169" s="44" t="s">
        <v>649</v>
      </c>
      <c r="DM169" s="44" t="s">
        <v>649</v>
      </c>
      <c r="DN169" s="44" t="s">
        <v>649</v>
      </c>
      <c r="DO169" s="44" t="s">
        <v>649</v>
      </c>
      <c r="DP169" s="44" t="s">
        <v>649</v>
      </c>
      <c r="DQ169" s="44" t="s">
        <v>649</v>
      </c>
      <c r="DR169" s="44" t="s">
        <v>649</v>
      </c>
      <c r="DS169" s="44" t="s">
        <v>649</v>
      </c>
      <c r="DT169" s="44" t="s">
        <v>649</v>
      </c>
      <c r="DU169" s="44" t="s">
        <v>649</v>
      </c>
      <c r="DV169" s="44" t="s">
        <v>649</v>
      </c>
      <c r="DW169" s="44" t="s">
        <v>649</v>
      </c>
      <c r="DX169" s="44" t="s">
        <v>649</v>
      </c>
      <c r="DY169" s="44" t="s">
        <v>649</v>
      </c>
      <c r="DZ169" s="44" t="s">
        <v>649</v>
      </c>
      <c r="EA169" s="44" t="s">
        <v>649</v>
      </c>
      <c r="EB169" s="44" t="s">
        <v>649</v>
      </c>
      <c r="EC169" s="44" t="s">
        <v>649</v>
      </c>
      <c r="ED169" s="44" t="s">
        <v>649</v>
      </c>
      <c r="EE169" s="44" t="s">
        <v>649</v>
      </c>
      <c r="EF169" s="44" t="s">
        <v>649</v>
      </c>
      <c r="EG169" s="44" t="s">
        <v>649</v>
      </c>
      <c r="EH169" s="44" t="s">
        <v>649</v>
      </c>
      <c r="EI169" s="44" t="s">
        <v>649</v>
      </c>
      <c r="EJ169" s="44" t="s">
        <v>649</v>
      </c>
      <c r="EK169" s="44" t="s">
        <v>649</v>
      </c>
      <c r="EL169" s="44" t="s">
        <v>649</v>
      </c>
      <c r="EM169" s="44" t="s">
        <v>649</v>
      </c>
      <c r="EN169" s="44" t="s">
        <v>649</v>
      </c>
      <c r="EO169" s="44" t="s">
        <v>649</v>
      </c>
      <c r="EP169" s="44" t="s">
        <v>649</v>
      </c>
      <c r="EQ169" s="44" t="s">
        <v>649</v>
      </c>
      <c r="ER169" s="44" t="s">
        <v>649</v>
      </c>
      <c r="ES169" s="44" t="s">
        <v>649</v>
      </c>
      <c r="ET169" s="44" t="s">
        <v>649</v>
      </c>
      <c r="EU169" s="44" t="s">
        <v>649</v>
      </c>
      <c r="EV169" s="44" t="s">
        <v>649</v>
      </c>
      <c r="EW169" s="44" t="s">
        <v>649</v>
      </c>
      <c r="EX169" s="44" t="s">
        <v>649</v>
      </c>
      <c r="EY169" s="44" t="s">
        <v>649</v>
      </c>
      <c r="EZ169" s="44" t="s">
        <v>649</v>
      </c>
      <c r="FA169" s="44" t="s">
        <v>649</v>
      </c>
      <c r="FB169" s="44" t="s">
        <v>649</v>
      </c>
      <c r="FC169" s="44" t="s">
        <v>649</v>
      </c>
      <c r="FD169" s="44" t="s">
        <v>649</v>
      </c>
      <c r="FE169" s="44" t="s">
        <v>649</v>
      </c>
      <c r="FF169" s="44" t="s">
        <v>649</v>
      </c>
      <c r="FG169" s="44" t="s">
        <v>649</v>
      </c>
      <c r="FH169" s="44" t="s">
        <v>649</v>
      </c>
      <c r="FI169" s="44" t="s">
        <v>649</v>
      </c>
      <c r="FJ169" s="44" t="s">
        <v>649</v>
      </c>
      <c r="FK169" s="44" t="s">
        <v>649</v>
      </c>
      <c r="FL169" s="44" t="s">
        <v>649</v>
      </c>
      <c r="FM169" s="44" t="s">
        <v>649</v>
      </c>
      <c r="FN169" s="44" t="s">
        <v>649</v>
      </c>
      <c r="FO169" s="44" t="s">
        <v>649</v>
      </c>
      <c r="FP169" s="44" t="s">
        <v>649</v>
      </c>
      <c r="FQ169" s="44" t="s">
        <v>649</v>
      </c>
      <c r="FR169" s="44" t="s">
        <v>649</v>
      </c>
      <c r="FS169" s="44" t="s">
        <v>649</v>
      </c>
      <c r="FT169" s="44" t="s">
        <v>649</v>
      </c>
      <c r="FU169" s="44" t="s">
        <v>649</v>
      </c>
      <c r="FV169" s="44" t="s">
        <v>649</v>
      </c>
      <c r="FW169" s="44" t="s">
        <v>649</v>
      </c>
      <c r="FX169" s="44" t="s">
        <v>649</v>
      </c>
      <c r="FY169" s="44" t="s">
        <v>649</v>
      </c>
      <c r="FZ169" s="44" t="s">
        <v>649</v>
      </c>
      <c r="GA169" s="44" t="s">
        <v>649</v>
      </c>
      <c r="GB169" s="44" t="s">
        <v>649</v>
      </c>
      <c r="GC169" s="44" t="s">
        <v>649</v>
      </c>
      <c r="GD169" s="44" t="s">
        <v>649</v>
      </c>
      <c r="GE169" s="44" t="s">
        <v>649</v>
      </c>
      <c r="GF169" s="44" t="s">
        <v>649</v>
      </c>
      <c r="GG169" s="44" t="s">
        <v>649</v>
      </c>
      <c r="GH169" s="44" t="s">
        <v>649</v>
      </c>
      <c r="GI169" s="44" t="s">
        <v>649</v>
      </c>
      <c r="GJ169" s="44" t="s">
        <v>649</v>
      </c>
      <c r="GK169" s="44" t="s">
        <v>649</v>
      </c>
      <c r="GL169" s="44" t="s">
        <v>649</v>
      </c>
      <c r="GM169" s="44" t="s">
        <v>649</v>
      </c>
      <c r="GN169" s="44" t="s">
        <v>649</v>
      </c>
      <c r="GO169" s="44"/>
      <c r="GP169" s="44" t="s">
        <v>649</v>
      </c>
      <c r="GQ169" s="44" t="s">
        <v>649</v>
      </c>
      <c r="GR169" s="44" t="s">
        <v>649</v>
      </c>
      <c r="GS169" s="44" t="s">
        <v>649</v>
      </c>
      <c r="GT169" s="44" t="s">
        <v>649</v>
      </c>
      <c r="GU169" s="44" t="s">
        <v>649</v>
      </c>
      <c r="GV169" s="44" t="s">
        <v>649</v>
      </c>
      <c r="GW169" s="44" t="s">
        <v>649</v>
      </c>
      <c r="GX169" s="44" t="s">
        <v>649</v>
      </c>
      <c r="GY169" s="44" t="s">
        <v>649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</row>
    <row r="170" spans="1:219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649</v>
      </c>
      <c r="AO170" s="44" t="s">
        <v>649</v>
      </c>
      <c r="AP170" s="44" t="s">
        <v>649</v>
      </c>
      <c r="AQ170" s="44" t="s">
        <v>649</v>
      </c>
      <c r="AR170" s="44" t="s">
        <v>649</v>
      </c>
      <c r="AS170" s="44" t="s">
        <v>649</v>
      </c>
      <c r="AT170" s="44" t="s">
        <v>649</v>
      </c>
      <c r="AU170" s="44" t="s">
        <v>649</v>
      </c>
      <c r="AV170" s="44" t="s">
        <v>649</v>
      </c>
      <c r="AW170" s="44" t="s">
        <v>649</v>
      </c>
      <c r="AX170" s="44" t="s">
        <v>649</v>
      </c>
      <c r="AY170" s="44" t="s">
        <v>649</v>
      </c>
      <c r="AZ170" s="44" t="s">
        <v>649</v>
      </c>
      <c r="BA170" s="44" t="s">
        <v>649</v>
      </c>
      <c r="BB170" s="44" t="s">
        <v>649</v>
      </c>
      <c r="BC170" s="44" t="s">
        <v>649</v>
      </c>
      <c r="BD170" s="44" t="s">
        <v>649</v>
      </c>
      <c r="BE170" s="44" t="s">
        <v>649</v>
      </c>
      <c r="BF170" s="44" t="s">
        <v>649</v>
      </c>
      <c r="BG170" s="44" t="s">
        <v>649</v>
      </c>
      <c r="BH170" s="44" t="s">
        <v>649</v>
      </c>
      <c r="BI170" s="44" t="s">
        <v>649</v>
      </c>
      <c r="BJ170" s="44" t="s">
        <v>649</v>
      </c>
      <c r="BK170" s="44" t="s">
        <v>649</v>
      </c>
      <c r="BL170" s="44" t="s">
        <v>649</v>
      </c>
      <c r="BM170" s="44" t="s">
        <v>649</v>
      </c>
      <c r="BN170" s="44" t="s">
        <v>649</v>
      </c>
      <c r="BO170" s="44" t="s">
        <v>649</v>
      </c>
      <c r="BP170" s="44" t="s">
        <v>649</v>
      </c>
      <c r="BQ170" s="44" t="s">
        <v>649</v>
      </c>
      <c r="BR170" s="44" t="s">
        <v>649</v>
      </c>
      <c r="BS170" s="44" t="s">
        <v>649</v>
      </c>
      <c r="BT170" s="44" t="s">
        <v>649</v>
      </c>
      <c r="BU170" s="44" t="s">
        <v>649</v>
      </c>
      <c r="BV170" s="44" t="s">
        <v>649</v>
      </c>
      <c r="BW170" s="44" t="s">
        <v>649</v>
      </c>
      <c r="BX170" s="44" t="s">
        <v>649</v>
      </c>
      <c r="BY170" s="44" t="s">
        <v>649</v>
      </c>
      <c r="BZ170" s="44" t="s">
        <v>649</v>
      </c>
      <c r="CA170" s="44" t="s">
        <v>649</v>
      </c>
      <c r="CB170" s="44" t="s">
        <v>649</v>
      </c>
      <c r="CC170" s="44" t="s">
        <v>649</v>
      </c>
      <c r="CD170" s="44" t="s">
        <v>649</v>
      </c>
      <c r="CE170" s="44" t="s">
        <v>649</v>
      </c>
      <c r="CF170" s="44" t="s">
        <v>649</v>
      </c>
      <c r="CG170" s="44" t="s">
        <v>649</v>
      </c>
      <c r="CH170" s="44" t="s">
        <v>649</v>
      </c>
      <c r="CI170" s="44" t="s">
        <v>649</v>
      </c>
      <c r="CJ170" s="44" t="s">
        <v>649</v>
      </c>
      <c r="CK170" s="44" t="s">
        <v>649</v>
      </c>
      <c r="CL170" s="44" t="s">
        <v>649</v>
      </c>
      <c r="CM170" s="44" t="s">
        <v>649</v>
      </c>
      <c r="CN170" s="44" t="s">
        <v>649</v>
      </c>
      <c r="CO170" s="44" t="s">
        <v>649</v>
      </c>
      <c r="CP170" s="44" t="s">
        <v>649</v>
      </c>
      <c r="CQ170" s="44" t="s">
        <v>649</v>
      </c>
      <c r="CR170" s="44" t="s">
        <v>649</v>
      </c>
      <c r="CS170" s="44" t="s">
        <v>649</v>
      </c>
      <c r="CT170" s="44" t="s">
        <v>649</v>
      </c>
      <c r="CU170" s="44" t="s">
        <v>649</v>
      </c>
      <c r="CV170" s="44" t="s">
        <v>649</v>
      </c>
      <c r="CW170" s="44" t="s">
        <v>649</v>
      </c>
      <c r="CX170" s="44" t="s">
        <v>649</v>
      </c>
      <c r="CY170" s="44" t="s">
        <v>649</v>
      </c>
      <c r="CZ170" s="44" t="s">
        <v>649</v>
      </c>
      <c r="DA170" s="44" t="s">
        <v>649</v>
      </c>
      <c r="DB170" s="44" t="s">
        <v>649</v>
      </c>
      <c r="DC170" s="44" t="s">
        <v>649</v>
      </c>
      <c r="DD170" s="44" t="s">
        <v>649</v>
      </c>
      <c r="DE170" s="44" t="s">
        <v>649</v>
      </c>
      <c r="DF170" s="44" t="s">
        <v>649</v>
      </c>
      <c r="DG170" s="44" t="s">
        <v>649</v>
      </c>
      <c r="DH170" s="44" t="s">
        <v>649</v>
      </c>
      <c r="DI170" s="44" t="s">
        <v>649</v>
      </c>
      <c r="DJ170" s="44" t="s">
        <v>649</v>
      </c>
      <c r="DK170" s="44" t="s">
        <v>649</v>
      </c>
      <c r="DL170" s="44" t="s">
        <v>649</v>
      </c>
      <c r="DM170" s="44" t="s">
        <v>649</v>
      </c>
      <c r="DN170" s="44" t="s">
        <v>649</v>
      </c>
      <c r="DO170" s="44" t="s">
        <v>649</v>
      </c>
      <c r="DP170" s="44" t="s">
        <v>649</v>
      </c>
      <c r="DQ170" s="44" t="s">
        <v>649</v>
      </c>
      <c r="DR170" s="44" t="s">
        <v>649</v>
      </c>
      <c r="DS170" s="44" t="s">
        <v>649</v>
      </c>
      <c r="DT170" s="44" t="s">
        <v>649</v>
      </c>
      <c r="DU170" s="44" t="s">
        <v>649</v>
      </c>
      <c r="DV170" s="44" t="s">
        <v>649</v>
      </c>
      <c r="DW170" s="44" t="s">
        <v>649</v>
      </c>
      <c r="DX170" s="44" t="s">
        <v>649</v>
      </c>
      <c r="DY170" s="44" t="s">
        <v>649</v>
      </c>
      <c r="DZ170" s="44" t="s">
        <v>649</v>
      </c>
      <c r="EA170" s="44" t="s">
        <v>649</v>
      </c>
      <c r="EB170" s="44" t="s">
        <v>649</v>
      </c>
      <c r="EC170" s="44" t="s">
        <v>649</v>
      </c>
      <c r="ED170" s="44" t="s">
        <v>649</v>
      </c>
      <c r="EE170" s="44" t="s">
        <v>649</v>
      </c>
      <c r="EF170" s="44" t="s">
        <v>649</v>
      </c>
      <c r="EG170" s="44" t="s">
        <v>649</v>
      </c>
      <c r="EH170" s="44" t="s">
        <v>649</v>
      </c>
      <c r="EI170" s="44" t="s">
        <v>649</v>
      </c>
      <c r="EJ170" s="44" t="s">
        <v>649</v>
      </c>
      <c r="EK170" s="44" t="s">
        <v>649</v>
      </c>
      <c r="EL170" s="44" t="s">
        <v>649</v>
      </c>
      <c r="EM170" s="44" t="s">
        <v>649</v>
      </c>
      <c r="EN170" s="44" t="s">
        <v>649</v>
      </c>
      <c r="EO170" s="44" t="s">
        <v>649</v>
      </c>
      <c r="EP170" s="44" t="s">
        <v>649</v>
      </c>
      <c r="EQ170" s="44" t="s">
        <v>649</v>
      </c>
      <c r="ER170" s="44" t="s">
        <v>649</v>
      </c>
      <c r="ES170" s="44" t="s">
        <v>649</v>
      </c>
      <c r="ET170" s="44" t="s">
        <v>649</v>
      </c>
      <c r="EU170" s="44" t="s">
        <v>649</v>
      </c>
      <c r="EV170" s="44" t="s">
        <v>649</v>
      </c>
      <c r="EW170" s="44" t="s">
        <v>649</v>
      </c>
      <c r="EX170" s="44" t="s">
        <v>649</v>
      </c>
      <c r="EY170" s="44" t="s">
        <v>649</v>
      </c>
      <c r="EZ170" s="44" t="s">
        <v>649</v>
      </c>
      <c r="FA170" s="44" t="s">
        <v>649</v>
      </c>
      <c r="FB170" s="44" t="s">
        <v>649</v>
      </c>
      <c r="FC170" s="44" t="s">
        <v>649</v>
      </c>
      <c r="FD170" s="44" t="s">
        <v>649</v>
      </c>
      <c r="FE170" s="44" t="s">
        <v>649</v>
      </c>
      <c r="FF170" s="44" t="s">
        <v>649</v>
      </c>
      <c r="FG170" s="44" t="s">
        <v>649</v>
      </c>
      <c r="FH170" s="44" t="s">
        <v>649</v>
      </c>
      <c r="FI170" s="44" t="s">
        <v>649</v>
      </c>
      <c r="FJ170" s="44" t="s">
        <v>649</v>
      </c>
      <c r="FK170" s="44" t="s">
        <v>649</v>
      </c>
      <c r="FL170" s="44" t="s">
        <v>649</v>
      </c>
      <c r="FM170" s="44" t="s">
        <v>649</v>
      </c>
      <c r="FN170" s="44" t="s">
        <v>649</v>
      </c>
      <c r="FO170" s="44" t="s">
        <v>649</v>
      </c>
      <c r="FP170" s="44" t="s">
        <v>649</v>
      </c>
      <c r="FQ170" s="44" t="s">
        <v>649</v>
      </c>
      <c r="FR170" s="44" t="s">
        <v>649</v>
      </c>
      <c r="FS170" s="44" t="s">
        <v>649</v>
      </c>
      <c r="FT170" s="44" t="s">
        <v>649</v>
      </c>
      <c r="FU170" s="44" t="s">
        <v>649</v>
      </c>
      <c r="FV170" s="44" t="s">
        <v>649</v>
      </c>
      <c r="FW170" s="44" t="s">
        <v>649</v>
      </c>
      <c r="FX170" s="44" t="s">
        <v>649</v>
      </c>
      <c r="FY170" s="44" t="s">
        <v>649</v>
      </c>
      <c r="FZ170" s="44" t="s">
        <v>649</v>
      </c>
      <c r="GA170" s="44" t="s">
        <v>649</v>
      </c>
      <c r="GB170" s="44" t="s">
        <v>649</v>
      </c>
      <c r="GC170" s="44" t="s">
        <v>649</v>
      </c>
      <c r="GD170" s="44" t="s">
        <v>649</v>
      </c>
      <c r="GE170" s="44" t="s">
        <v>649</v>
      </c>
      <c r="GF170" s="44" t="s">
        <v>649</v>
      </c>
      <c r="GG170" s="44" t="s">
        <v>649</v>
      </c>
      <c r="GH170" s="44" t="s">
        <v>649</v>
      </c>
      <c r="GI170" s="44" t="s">
        <v>649</v>
      </c>
      <c r="GJ170" s="44" t="s">
        <v>649</v>
      </c>
      <c r="GK170" s="44" t="s">
        <v>649</v>
      </c>
      <c r="GL170" s="44" t="s">
        <v>649</v>
      </c>
      <c r="GM170" s="44" t="s">
        <v>649</v>
      </c>
      <c r="GN170" s="44" t="s">
        <v>649</v>
      </c>
      <c r="GO170" s="44"/>
      <c r="GP170" s="44" t="s">
        <v>649</v>
      </c>
      <c r="GQ170" s="44" t="s">
        <v>649</v>
      </c>
      <c r="GR170" s="44" t="s">
        <v>649</v>
      </c>
      <c r="GS170" s="44" t="s">
        <v>649</v>
      </c>
      <c r="GT170" s="44" t="s">
        <v>649</v>
      </c>
      <c r="GU170" s="44" t="s">
        <v>649</v>
      </c>
      <c r="GV170" s="44" t="s">
        <v>649</v>
      </c>
      <c r="GW170" s="44" t="s">
        <v>649</v>
      </c>
      <c r="GX170" s="44" t="s">
        <v>649</v>
      </c>
      <c r="GY170" s="44" t="s">
        <v>649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</row>
    <row r="171" spans="1:219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649</v>
      </c>
      <c r="AO171" s="44" t="s">
        <v>649</v>
      </c>
      <c r="AP171" s="44" t="s">
        <v>649</v>
      </c>
      <c r="AQ171" s="44" t="s">
        <v>649</v>
      </c>
      <c r="AR171" s="44" t="s">
        <v>649</v>
      </c>
      <c r="AS171" s="44" t="s">
        <v>649</v>
      </c>
      <c r="AT171" s="44" t="s">
        <v>649</v>
      </c>
      <c r="AU171" s="44" t="s">
        <v>649</v>
      </c>
      <c r="AV171" s="44" t="s">
        <v>649</v>
      </c>
      <c r="AW171" s="44" t="s">
        <v>649</v>
      </c>
      <c r="AX171" s="44" t="s">
        <v>649</v>
      </c>
      <c r="AY171" s="44" t="s">
        <v>649</v>
      </c>
      <c r="AZ171" s="44" t="s">
        <v>649</v>
      </c>
      <c r="BA171" s="44" t="s">
        <v>649</v>
      </c>
      <c r="BB171" s="44" t="s">
        <v>649</v>
      </c>
      <c r="BC171" s="44" t="s">
        <v>649</v>
      </c>
      <c r="BD171" s="44" t="s">
        <v>649</v>
      </c>
      <c r="BE171" s="44" t="s">
        <v>649</v>
      </c>
      <c r="BF171" s="44" t="s">
        <v>649</v>
      </c>
      <c r="BG171" s="44" t="s">
        <v>649</v>
      </c>
      <c r="BH171" s="44" t="s">
        <v>649</v>
      </c>
      <c r="BI171" s="44" t="s">
        <v>649</v>
      </c>
      <c r="BJ171" s="44" t="s">
        <v>649</v>
      </c>
      <c r="BK171" s="44" t="s">
        <v>649</v>
      </c>
      <c r="BL171" s="44" t="s">
        <v>649</v>
      </c>
      <c r="BM171" s="44" t="s">
        <v>649</v>
      </c>
      <c r="BN171" s="44" t="s">
        <v>649</v>
      </c>
      <c r="BO171" s="44" t="s">
        <v>649</v>
      </c>
      <c r="BP171" s="44" t="s">
        <v>649</v>
      </c>
      <c r="BQ171" s="44" t="s">
        <v>649</v>
      </c>
      <c r="BR171" s="44" t="s">
        <v>649</v>
      </c>
      <c r="BS171" s="44" t="s">
        <v>649</v>
      </c>
      <c r="BT171" s="44" t="s">
        <v>649</v>
      </c>
      <c r="BU171" s="44" t="s">
        <v>649</v>
      </c>
      <c r="BV171" s="44" t="s">
        <v>649</v>
      </c>
      <c r="BW171" s="44" t="s">
        <v>649</v>
      </c>
      <c r="BX171" s="44" t="s">
        <v>649</v>
      </c>
      <c r="BY171" s="44" t="s">
        <v>649</v>
      </c>
      <c r="BZ171" s="44" t="s">
        <v>649</v>
      </c>
      <c r="CA171" s="44" t="s">
        <v>649</v>
      </c>
      <c r="CB171" s="44" t="s">
        <v>649</v>
      </c>
      <c r="CC171" s="44" t="s">
        <v>649</v>
      </c>
      <c r="CD171" s="44" t="s">
        <v>649</v>
      </c>
      <c r="CE171" s="44" t="s">
        <v>649</v>
      </c>
      <c r="CF171" s="44" t="s">
        <v>649</v>
      </c>
      <c r="CG171" s="44" t="s">
        <v>649</v>
      </c>
      <c r="CH171" s="44" t="s">
        <v>649</v>
      </c>
      <c r="CI171" s="44" t="s">
        <v>649</v>
      </c>
      <c r="CJ171" s="44" t="s">
        <v>649</v>
      </c>
      <c r="CK171" s="44" t="s">
        <v>649</v>
      </c>
      <c r="CL171" s="44" t="s">
        <v>649</v>
      </c>
      <c r="CM171" s="44" t="s">
        <v>649</v>
      </c>
      <c r="CN171" s="44" t="s">
        <v>649</v>
      </c>
      <c r="CO171" s="44" t="s">
        <v>649</v>
      </c>
      <c r="CP171" s="44" t="s">
        <v>649</v>
      </c>
      <c r="CQ171" s="44" t="s">
        <v>649</v>
      </c>
      <c r="CR171" s="44" t="s">
        <v>649</v>
      </c>
      <c r="CS171" s="44" t="s">
        <v>649</v>
      </c>
      <c r="CT171" s="44" t="s">
        <v>649</v>
      </c>
      <c r="CU171" s="44" t="s">
        <v>649</v>
      </c>
      <c r="CV171" s="44" t="s">
        <v>649</v>
      </c>
      <c r="CW171" s="44" t="s">
        <v>649</v>
      </c>
      <c r="CX171" s="44" t="s">
        <v>649</v>
      </c>
      <c r="CY171" s="44" t="s">
        <v>649</v>
      </c>
      <c r="CZ171" s="44" t="s">
        <v>649</v>
      </c>
      <c r="DA171" s="44" t="s">
        <v>649</v>
      </c>
      <c r="DB171" s="44" t="s">
        <v>649</v>
      </c>
      <c r="DC171" s="44" t="s">
        <v>649</v>
      </c>
      <c r="DD171" s="44" t="s">
        <v>649</v>
      </c>
      <c r="DE171" s="44" t="s">
        <v>649</v>
      </c>
      <c r="DF171" s="44" t="s">
        <v>649</v>
      </c>
      <c r="DG171" s="44" t="s">
        <v>649</v>
      </c>
      <c r="DH171" s="44" t="s">
        <v>649</v>
      </c>
      <c r="DI171" s="44" t="s">
        <v>649</v>
      </c>
      <c r="DJ171" s="44" t="s">
        <v>649</v>
      </c>
      <c r="DK171" s="44" t="s">
        <v>649</v>
      </c>
      <c r="DL171" s="44" t="s">
        <v>649</v>
      </c>
      <c r="DM171" s="44" t="s">
        <v>649</v>
      </c>
      <c r="DN171" s="44" t="s">
        <v>649</v>
      </c>
      <c r="DO171" s="44" t="s">
        <v>649</v>
      </c>
      <c r="DP171" s="44" t="s">
        <v>649</v>
      </c>
      <c r="DQ171" s="44" t="s">
        <v>649</v>
      </c>
      <c r="DR171" s="44" t="s">
        <v>649</v>
      </c>
      <c r="DS171" s="44" t="s">
        <v>649</v>
      </c>
      <c r="DT171" s="44" t="s">
        <v>649</v>
      </c>
      <c r="DU171" s="44" t="s">
        <v>649</v>
      </c>
      <c r="DV171" s="44" t="s">
        <v>649</v>
      </c>
      <c r="DW171" s="44" t="s">
        <v>649</v>
      </c>
      <c r="DX171" s="44" t="s">
        <v>649</v>
      </c>
      <c r="DY171" s="44" t="s">
        <v>649</v>
      </c>
      <c r="DZ171" s="44" t="s">
        <v>649</v>
      </c>
      <c r="EA171" s="44" t="s">
        <v>649</v>
      </c>
      <c r="EB171" s="44" t="s">
        <v>649</v>
      </c>
      <c r="EC171" s="44" t="s">
        <v>649</v>
      </c>
      <c r="ED171" s="44" t="s">
        <v>649</v>
      </c>
      <c r="EE171" s="44" t="s">
        <v>649</v>
      </c>
      <c r="EF171" s="44" t="s">
        <v>649</v>
      </c>
      <c r="EG171" s="44" t="s">
        <v>649</v>
      </c>
      <c r="EH171" s="44" t="s">
        <v>649</v>
      </c>
      <c r="EI171" s="44" t="s">
        <v>649</v>
      </c>
      <c r="EJ171" s="44" t="s">
        <v>649</v>
      </c>
      <c r="EK171" s="44" t="s">
        <v>649</v>
      </c>
      <c r="EL171" s="44" t="s">
        <v>649</v>
      </c>
      <c r="EM171" s="44" t="s">
        <v>649</v>
      </c>
      <c r="EN171" s="44" t="s">
        <v>649</v>
      </c>
      <c r="EO171" s="44" t="s">
        <v>649</v>
      </c>
      <c r="EP171" s="44" t="s">
        <v>649</v>
      </c>
      <c r="EQ171" s="44" t="s">
        <v>649</v>
      </c>
      <c r="ER171" s="44" t="s">
        <v>649</v>
      </c>
      <c r="ES171" s="44" t="s">
        <v>649</v>
      </c>
      <c r="ET171" s="44" t="s">
        <v>649</v>
      </c>
      <c r="EU171" s="44" t="s">
        <v>649</v>
      </c>
      <c r="EV171" s="44" t="s">
        <v>649</v>
      </c>
      <c r="EW171" s="44" t="s">
        <v>649</v>
      </c>
      <c r="EX171" s="44" t="s">
        <v>649</v>
      </c>
      <c r="EY171" s="44" t="s">
        <v>649</v>
      </c>
      <c r="EZ171" s="44" t="s">
        <v>649</v>
      </c>
      <c r="FA171" s="44" t="s">
        <v>649</v>
      </c>
      <c r="FB171" s="44" t="s">
        <v>649</v>
      </c>
      <c r="FC171" s="44" t="s">
        <v>649</v>
      </c>
      <c r="FD171" s="44" t="s">
        <v>649</v>
      </c>
      <c r="FE171" s="44" t="s">
        <v>649</v>
      </c>
      <c r="FF171" s="44" t="s">
        <v>649</v>
      </c>
      <c r="FG171" s="44" t="s">
        <v>649</v>
      </c>
      <c r="FH171" s="44" t="s">
        <v>649</v>
      </c>
      <c r="FI171" s="44" t="s">
        <v>649</v>
      </c>
      <c r="FJ171" s="44" t="s">
        <v>649</v>
      </c>
      <c r="FK171" s="44" t="s">
        <v>649</v>
      </c>
      <c r="FL171" s="44" t="s">
        <v>649</v>
      </c>
      <c r="FM171" s="44" t="s">
        <v>649</v>
      </c>
      <c r="FN171" s="44" t="s">
        <v>649</v>
      </c>
      <c r="FO171" s="44" t="s">
        <v>649</v>
      </c>
      <c r="FP171" s="44" t="s">
        <v>649</v>
      </c>
      <c r="FQ171" s="44" t="s">
        <v>649</v>
      </c>
      <c r="FR171" s="44" t="s">
        <v>649</v>
      </c>
      <c r="FS171" s="44" t="s">
        <v>649</v>
      </c>
      <c r="FT171" s="44" t="s">
        <v>649</v>
      </c>
      <c r="FU171" s="44" t="s">
        <v>649</v>
      </c>
      <c r="FV171" s="44" t="s">
        <v>649</v>
      </c>
      <c r="FW171" s="44" t="s">
        <v>649</v>
      </c>
      <c r="FX171" s="44" t="s">
        <v>649</v>
      </c>
      <c r="FY171" s="44" t="s">
        <v>649</v>
      </c>
      <c r="FZ171" s="44" t="s">
        <v>649</v>
      </c>
      <c r="GA171" s="44" t="s">
        <v>649</v>
      </c>
      <c r="GB171" s="44" t="s">
        <v>649</v>
      </c>
      <c r="GC171" s="44" t="s">
        <v>649</v>
      </c>
      <c r="GD171" s="44" t="s">
        <v>649</v>
      </c>
      <c r="GE171" s="44" t="s">
        <v>649</v>
      </c>
      <c r="GF171" s="44" t="s">
        <v>649</v>
      </c>
      <c r="GG171" s="44" t="s">
        <v>649</v>
      </c>
      <c r="GH171" s="44" t="s">
        <v>649</v>
      </c>
      <c r="GI171" s="44" t="s">
        <v>649</v>
      </c>
      <c r="GJ171" s="44" t="s">
        <v>649</v>
      </c>
      <c r="GK171" s="44" t="s">
        <v>649</v>
      </c>
      <c r="GL171" s="44" t="s">
        <v>649</v>
      </c>
      <c r="GM171" s="44" t="s">
        <v>649</v>
      </c>
      <c r="GN171" s="44" t="s">
        <v>649</v>
      </c>
      <c r="GO171" s="44"/>
      <c r="GP171" s="44" t="s">
        <v>649</v>
      </c>
      <c r="GQ171" s="44" t="s">
        <v>649</v>
      </c>
      <c r="GR171" s="44" t="s">
        <v>649</v>
      </c>
      <c r="GS171" s="44" t="s">
        <v>649</v>
      </c>
      <c r="GT171" s="44" t="s">
        <v>649</v>
      </c>
      <c r="GU171" s="44" t="s">
        <v>649</v>
      </c>
      <c r="GV171" s="44" t="s">
        <v>649</v>
      </c>
      <c r="GW171" s="44" t="s">
        <v>649</v>
      </c>
      <c r="GX171" s="44" t="s">
        <v>649</v>
      </c>
      <c r="GY171" s="44" t="s">
        <v>649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</row>
    <row r="172" spans="1:219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</row>
    <row r="173" spans="1:219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649</v>
      </c>
      <c r="AO173" s="44" t="s">
        <v>649</v>
      </c>
      <c r="AP173" s="44" t="s">
        <v>649</v>
      </c>
      <c r="AQ173" s="44" t="s">
        <v>649</v>
      </c>
      <c r="AR173" s="44" t="s">
        <v>649</v>
      </c>
      <c r="AS173" s="44" t="s">
        <v>649</v>
      </c>
      <c r="AT173" s="44" t="s">
        <v>649</v>
      </c>
      <c r="AU173" s="44" t="s">
        <v>649</v>
      </c>
      <c r="AV173" s="44" t="s">
        <v>649</v>
      </c>
      <c r="AW173" s="44" t="s">
        <v>649</v>
      </c>
      <c r="AX173" s="44" t="s">
        <v>649</v>
      </c>
      <c r="AY173" s="44" t="s">
        <v>649</v>
      </c>
      <c r="AZ173" s="44" t="s">
        <v>649</v>
      </c>
      <c r="BA173" s="44" t="s">
        <v>649</v>
      </c>
      <c r="BB173" s="44" t="s">
        <v>649</v>
      </c>
      <c r="BC173" s="44" t="s">
        <v>649</v>
      </c>
      <c r="BD173" s="44" t="s">
        <v>649</v>
      </c>
      <c r="BE173" s="44" t="s">
        <v>649</v>
      </c>
      <c r="BF173" s="44" t="s">
        <v>649</v>
      </c>
      <c r="BG173" s="44" t="s">
        <v>649</v>
      </c>
      <c r="BH173" s="44" t="s">
        <v>649</v>
      </c>
      <c r="BI173" s="44" t="s">
        <v>649</v>
      </c>
      <c r="BJ173" s="44" t="s">
        <v>649</v>
      </c>
      <c r="BK173" s="44" t="s">
        <v>649</v>
      </c>
      <c r="BL173" s="44" t="s">
        <v>649</v>
      </c>
      <c r="BM173" s="44" t="s">
        <v>649</v>
      </c>
      <c r="BN173" s="44" t="s">
        <v>649</v>
      </c>
      <c r="BO173" s="44" t="s">
        <v>649</v>
      </c>
      <c r="BP173" s="44" t="s">
        <v>649</v>
      </c>
      <c r="BQ173" s="44" t="s">
        <v>649</v>
      </c>
      <c r="BR173" s="44" t="s">
        <v>649</v>
      </c>
      <c r="BS173" s="44" t="s">
        <v>649</v>
      </c>
      <c r="BT173" s="44" t="s">
        <v>649</v>
      </c>
      <c r="BU173" s="44" t="s">
        <v>649</v>
      </c>
      <c r="BV173" s="44" t="s">
        <v>649</v>
      </c>
      <c r="BW173" s="44" t="s">
        <v>649</v>
      </c>
      <c r="BX173" s="44" t="s">
        <v>649</v>
      </c>
      <c r="BY173" s="44" t="s">
        <v>649</v>
      </c>
      <c r="BZ173" s="44" t="s">
        <v>649</v>
      </c>
      <c r="CA173" s="44" t="s">
        <v>649</v>
      </c>
      <c r="CB173" s="44" t="s">
        <v>649</v>
      </c>
      <c r="CC173" s="44" t="s">
        <v>649</v>
      </c>
      <c r="CD173" s="44" t="s">
        <v>649</v>
      </c>
      <c r="CE173" s="44" t="s">
        <v>649</v>
      </c>
      <c r="CF173" s="44" t="s">
        <v>649</v>
      </c>
      <c r="CG173" s="44" t="s">
        <v>649</v>
      </c>
      <c r="CH173" s="44" t="s">
        <v>649</v>
      </c>
      <c r="CI173" s="44" t="s">
        <v>649</v>
      </c>
      <c r="CJ173" s="44" t="s">
        <v>649</v>
      </c>
      <c r="CK173" s="44" t="s">
        <v>649</v>
      </c>
      <c r="CL173" s="44" t="s">
        <v>649</v>
      </c>
      <c r="CM173" s="44" t="s">
        <v>649</v>
      </c>
      <c r="CN173" s="44" t="s">
        <v>649</v>
      </c>
      <c r="CO173" s="44" t="s">
        <v>649</v>
      </c>
      <c r="CP173" s="44" t="s">
        <v>649</v>
      </c>
      <c r="CQ173" s="44" t="s">
        <v>649</v>
      </c>
      <c r="CR173" s="44" t="s">
        <v>649</v>
      </c>
      <c r="CS173" s="44" t="s">
        <v>649</v>
      </c>
      <c r="CT173" s="44" t="s">
        <v>649</v>
      </c>
      <c r="CU173" s="44" t="s">
        <v>649</v>
      </c>
      <c r="CV173" s="44" t="s">
        <v>649</v>
      </c>
      <c r="CW173" s="44" t="s">
        <v>649</v>
      </c>
      <c r="CX173" s="44" t="s">
        <v>649</v>
      </c>
      <c r="CY173" s="44" t="s">
        <v>649</v>
      </c>
      <c r="CZ173" s="44" t="s">
        <v>649</v>
      </c>
      <c r="DA173" s="44" t="s">
        <v>649</v>
      </c>
      <c r="DB173" s="44" t="s">
        <v>649</v>
      </c>
      <c r="DC173" s="44" t="s">
        <v>649</v>
      </c>
      <c r="DD173" s="44" t="s">
        <v>649</v>
      </c>
      <c r="DE173" s="44" t="s">
        <v>649</v>
      </c>
      <c r="DF173" s="44" t="s">
        <v>649</v>
      </c>
      <c r="DG173" s="44" t="s">
        <v>649</v>
      </c>
      <c r="DH173" s="44" t="s">
        <v>649</v>
      </c>
      <c r="DI173" s="44" t="s">
        <v>649</v>
      </c>
      <c r="DJ173" s="44" t="s">
        <v>649</v>
      </c>
      <c r="DK173" s="44" t="s">
        <v>649</v>
      </c>
      <c r="DL173" s="44" t="s">
        <v>649</v>
      </c>
      <c r="DM173" s="44" t="s">
        <v>649</v>
      </c>
      <c r="DN173" s="44" t="s">
        <v>649</v>
      </c>
      <c r="DO173" s="44" t="s">
        <v>649</v>
      </c>
      <c r="DP173" s="44" t="s">
        <v>649</v>
      </c>
      <c r="DQ173" s="44" t="s">
        <v>649</v>
      </c>
      <c r="DR173" s="44" t="s">
        <v>649</v>
      </c>
      <c r="DS173" s="44" t="s">
        <v>649</v>
      </c>
      <c r="DT173" s="44" t="s">
        <v>649</v>
      </c>
      <c r="DU173" s="44" t="s">
        <v>649</v>
      </c>
      <c r="DV173" s="44" t="s">
        <v>649</v>
      </c>
      <c r="DW173" s="44" t="s">
        <v>649</v>
      </c>
      <c r="DX173" s="44" t="s">
        <v>649</v>
      </c>
      <c r="DY173" s="44" t="s">
        <v>649</v>
      </c>
      <c r="DZ173" s="44" t="s">
        <v>649</v>
      </c>
      <c r="EA173" s="44" t="s">
        <v>649</v>
      </c>
      <c r="EB173" s="44" t="s">
        <v>649</v>
      </c>
      <c r="EC173" s="44" t="s">
        <v>649</v>
      </c>
      <c r="ED173" s="44" t="s">
        <v>649</v>
      </c>
      <c r="EE173" s="44" t="s">
        <v>649</v>
      </c>
      <c r="EF173" s="44" t="s">
        <v>649</v>
      </c>
      <c r="EG173" s="44" t="s">
        <v>649</v>
      </c>
      <c r="EH173" s="44" t="s">
        <v>649</v>
      </c>
      <c r="EI173" s="44" t="s">
        <v>649</v>
      </c>
      <c r="EJ173" s="44" t="s">
        <v>649</v>
      </c>
      <c r="EK173" s="44" t="s">
        <v>649</v>
      </c>
      <c r="EL173" s="44" t="s">
        <v>649</v>
      </c>
      <c r="EM173" s="44" t="s">
        <v>649</v>
      </c>
      <c r="EN173" s="44" t="s">
        <v>649</v>
      </c>
      <c r="EO173" s="44" t="s">
        <v>649</v>
      </c>
      <c r="EP173" s="44" t="s">
        <v>649</v>
      </c>
      <c r="EQ173" s="44" t="s">
        <v>649</v>
      </c>
      <c r="ER173" s="44" t="s">
        <v>649</v>
      </c>
      <c r="ES173" s="44" t="s">
        <v>649</v>
      </c>
      <c r="ET173" s="44" t="s">
        <v>649</v>
      </c>
      <c r="EU173" s="44" t="s">
        <v>649</v>
      </c>
      <c r="EV173" s="44" t="s">
        <v>649</v>
      </c>
      <c r="EW173" s="44" t="s">
        <v>649</v>
      </c>
      <c r="EX173" s="44" t="s">
        <v>649</v>
      </c>
      <c r="EY173" s="44" t="s">
        <v>649</v>
      </c>
      <c r="EZ173" s="44" t="s">
        <v>649</v>
      </c>
      <c r="FA173" s="44" t="s">
        <v>649</v>
      </c>
      <c r="FB173" s="44" t="s">
        <v>649</v>
      </c>
      <c r="FC173" s="44" t="s">
        <v>649</v>
      </c>
      <c r="FD173" s="44" t="s">
        <v>649</v>
      </c>
      <c r="FE173" s="44" t="s">
        <v>649</v>
      </c>
      <c r="FF173" s="44" t="s">
        <v>649</v>
      </c>
      <c r="FG173" s="44" t="s">
        <v>649</v>
      </c>
      <c r="FH173" s="44" t="s">
        <v>649</v>
      </c>
      <c r="FI173" s="44" t="s">
        <v>649</v>
      </c>
      <c r="FJ173" s="44" t="s">
        <v>649</v>
      </c>
      <c r="FK173" s="44" t="s">
        <v>649</v>
      </c>
      <c r="FL173" s="44" t="s">
        <v>649</v>
      </c>
      <c r="FM173" s="44" t="s">
        <v>649</v>
      </c>
      <c r="FN173" s="44" t="s">
        <v>649</v>
      </c>
      <c r="FO173" s="44" t="s">
        <v>649</v>
      </c>
      <c r="FP173" s="44" t="s">
        <v>649</v>
      </c>
      <c r="FQ173" s="44" t="s">
        <v>649</v>
      </c>
      <c r="FR173" s="44" t="s">
        <v>649</v>
      </c>
      <c r="FS173" s="44" t="s">
        <v>649</v>
      </c>
      <c r="FT173" s="44" t="s">
        <v>649</v>
      </c>
      <c r="FU173" s="44" t="s">
        <v>649</v>
      </c>
      <c r="FV173" s="44" t="s">
        <v>649</v>
      </c>
      <c r="FW173" s="44" t="s">
        <v>649</v>
      </c>
      <c r="FX173" s="44" t="s">
        <v>649</v>
      </c>
      <c r="FY173" s="44" t="s">
        <v>649</v>
      </c>
      <c r="FZ173" s="44" t="s">
        <v>649</v>
      </c>
      <c r="GA173" s="44" t="s">
        <v>649</v>
      </c>
      <c r="GB173" s="44" t="s">
        <v>649</v>
      </c>
      <c r="GC173" s="44" t="s">
        <v>649</v>
      </c>
      <c r="GD173" s="44" t="s">
        <v>649</v>
      </c>
      <c r="GE173" s="44" t="s">
        <v>649</v>
      </c>
      <c r="GF173" s="44" t="s">
        <v>649</v>
      </c>
      <c r="GG173" s="44" t="s">
        <v>649</v>
      </c>
      <c r="GH173" s="44" t="s">
        <v>649</v>
      </c>
      <c r="GI173" s="44" t="s">
        <v>649</v>
      </c>
      <c r="GJ173" s="44" t="s">
        <v>649</v>
      </c>
      <c r="GK173" s="44" t="s">
        <v>649</v>
      </c>
      <c r="GL173" s="44" t="s">
        <v>649</v>
      </c>
      <c r="GM173" s="44" t="s">
        <v>649</v>
      </c>
      <c r="GN173" s="44" t="s">
        <v>649</v>
      </c>
      <c r="GO173" s="44"/>
      <c r="GP173" s="44" t="s">
        <v>649</v>
      </c>
      <c r="GQ173" s="44" t="s">
        <v>649</v>
      </c>
      <c r="GR173" s="44" t="s">
        <v>649</v>
      </c>
      <c r="GS173" s="44" t="s">
        <v>649</v>
      </c>
      <c r="GT173" s="44" t="s">
        <v>649</v>
      </c>
      <c r="GU173" s="44" t="s">
        <v>649</v>
      </c>
      <c r="GV173" s="44" t="s">
        <v>649</v>
      </c>
      <c r="GW173" s="44" t="s">
        <v>649</v>
      </c>
      <c r="GX173" s="44" t="s">
        <v>649</v>
      </c>
      <c r="GY173" s="44" t="s">
        <v>649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</row>
    <row r="174" spans="1:219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649</v>
      </c>
      <c r="AO174" s="44" t="s">
        <v>649</v>
      </c>
      <c r="AP174" s="44" t="s">
        <v>649</v>
      </c>
      <c r="AQ174" s="44" t="s">
        <v>649</v>
      </c>
      <c r="AR174" s="44" t="s">
        <v>649</v>
      </c>
      <c r="AS174" s="44" t="s">
        <v>649</v>
      </c>
      <c r="AT174" s="44" t="s">
        <v>649</v>
      </c>
      <c r="AU174" s="44" t="s">
        <v>649</v>
      </c>
      <c r="AV174" s="44" t="s">
        <v>649</v>
      </c>
      <c r="AW174" s="44" t="s">
        <v>649</v>
      </c>
      <c r="AX174" s="44" t="s">
        <v>649</v>
      </c>
      <c r="AY174" s="44" t="s">
        <v>649</v>
      </c>
      <c r="AZ174" s="44" t="s">
        <v>649</v>
      </c>
      <c r="BA174" s="44" t="s">
        <v>649</v>
      </c>
      <c r="BB174" s="44" t="s">
        <v>649</v>
      </c>
      <c r="BC174" s="44" t="s">
        <v>649</v>
      </c>
      <c r="BD174" s="44" t="s">
        <v>649</v>
      </c>
      <c r="BE174" s="44" t="s">
        <v>649</v>
      </c>
      <c r="BF174" s="44" t="s">
        <v>649</v>
      </c>
      <c r="BG174" s="44" t="s">
        <v>649</v>
      </c>
      <c r="BH174" s="44" t="s">
        <v>649</v>
      </c>
      <c r="BI174" s="44" t="s">
        <v>649</v>
      </c>
      <c r="BJ174" s="44" t="s">
        <v>649</v>
      </c>
      <c r="BK174" s="44" t="s">
        <v>649</v>
      </c>
      <c r="BL174" s="44" t="s">
        <v>649</v>
      </c>
      <c r="BM174" s="44" t="s">
        <v>649</v>
      </c>
      <c r="BN174" s="44" t="s">
        <v>649</v>
      </c>
      <c r="BO174" s="44" t="s">
        <v>649</v>
      </c>
      <c r="BP174" s="44" t="s">
        <v>649</v>
      </c>
      <c r="BQ174" s="44" t="s">
        <v>649</v>
      </c>
      <c r="BR174" s="44" t="s">
        <v>649</v>
      </c>
      <c r="BS174" s="44" t="s">
        <v>649</v>
      </c>
      <c r="BT174" s="44" t="s">
        <v>649</v>
      </c>
      <c r="BU174" s="44" t="s">
        <v>649</v>
      </c>
      <c r="BV174" s="44" t="s">
        <v>649</v>
      </c>
      <c r="BW174" s="44" t="s">
        <v>649</v>
      </c>
      <c r="BX174" s="44" t="s">
        <v>649</v>
      </c>
      <c r="BY174" s="44" t="s">
        <v>649</v>
      </c>
      <c r="BZ174" s="44" t="s">
        <v>649</v>
      </c>
      <c r="CA174" s="44" t="s">
        <v>649</v>
      </c>
      <c r="CB174" s="44" t="s">
        <v>649</v>
      </c>
      <c r="CC174" s="44" t="s">
        <v>649</v>
      </c>
      <c r="CD174" s="44" t="s">
        <v>649</v>
      </c>
      <c r="CE174" s="44" t="s">
        <v>649</v>
      </c>
      <c r="CF174" s="44" t="s">
        <v>649</v>
      </c>
      <c r="CG174" s="44" t="s">
        <v>649</v>
      </c>
      <c r="CH174" s="44" t="s">
        <v>649</v>
      </c>
      <c r="CI174" s="44" t="s">
        <v>649</v>
      </c>
      <c r="CJ174" s="44" t="s">
        <v>649</v>
      </c>
      <c r="CK174" s="44" t="s">
        <v>649</v>
      </c>
      <c r="CL174" s="44" t="s">
        <v>649</v>
      </c>
      <c r="CM174" s="44" t="s">
        <v>649</v>
      </c>
      <c r="CN174" s="44" t="s">
        <v>649</v>
      </c>
      <c r="CO174" s="44" t="s">
        <v>649</v>
      </c>
      <c r="CP174" s="44" t="s">
        <v>649</v>
      </c>
      <c r="CQ174" s="44" t="s">
        <v>649</v>
      </c>
      <c r="CR174" s="44" t="s">
        <v>649</v>
      </c>
      <c r="CS174" s="44" t="s">
        <v>649</v>
      </c>
      <c r="CT174" s="44" t="s">
        <v>649</v>
      </c>
      <c r="CU174" s="44" t="s">
        <v>649</v>
      </c>
      <c r="CV174" s="44" t="s">
        <v>649</v>
      </c>
      <c r="CW174" s="44" t="s">
        <v>649</v>
      </c>
      <c r="CX174" s="44" t="s">
        <v>649</v>
      </c>
      <c r="CY174" s="44" t="s">
        <v>649</v>
      </c>
      <c r="CZ174" s="44" t="s">
        <v>649</v>
      </c>
      <c r="DA174" s="44" t="s">
        <v>649</v>
      </c>
      <c r="DB174" s="44" t="s">
        <v>649</v>
      </c>
      <c r="DC174" s="44" t="s">
        <v>649</v>
      </c>
      <c r="DD174" s="44" t="s">
        <v>649</v>
      </c>
      <c r="DE174" s="44" t="s">
        <v>649</v>
      </c>
      <c r="DF174" s="44" t="s">
        <v>649</v>
      </c>
      <c r="DG174" s="44" t="s">
        <v>649</v>
      </c>
      <c r="DH174" s="44" t="s">
        <v>649</v>
      </c>
      <c r="DI174" s="44" t="s">
        <v>649</v>
      </c>
      <c r="DJ174" s="44" t="s">
        <v>649</v>
      </c>
      <c r="DK174" s="44" t="s">
        <v>649</v>
      </c>
      <c r="DL174" s="44" t="s">
        <v>649</v>
      </c>
      <c r="DM174" s="44" t="s">
        <v>649</v>
      </c>
      <c r="DN174" s="44" t="s">
        <v>649</v>
      </c>
      <c r="DO174" s="44" t="s">
        <v>649</v>
      </c>
      <c r="DP174" s="44" t="s">
        <v>649</v>
      </c>
      <c r="DQ174" s="44" t="s">
        <v>649</v>
      </c>
      <c r="DR174" s="44" t="s">
        <v>649</v>
      </c>
      <c r="DS174" s="44" t="s">
        <v>649</v>
      </c>
      <c r="DT174" s="44" t="s">
        <v>649</v>
      </c>
      <c r="DU174" s="44" t="s">
        <v>649</v>
      </c>
      <c r="DV174" s="44" t="s">
        <v>649</v>
      </c>
      <c r="DW174" s="44" t="s">
        <v>649</v>
      </c>
      <c r="DX174" s="44" t="s">
        <v>649</v>
      </c>
      <c r="DY174" s="44" t="s">
        <v>649</v>
      </c>
      <c r="DZ174" s="44" t="s">
        <v>649</v>
      </c>
      <c r="EA174" s="44" t="s">
        <v>649</v>
      </c>
      <c r="EB174" s="44" t="s">
        <v>649</v>
      </c>
      <c r="EC174" s="44" t="s">
        <v>649</v>
      </c>
      <c r="ED174" s="44" t="s">
        <v>649</v>
      </c>
      <c r="EE174" s="44" t="s">
        <v>649</v>
      </c>
      <c r="EF174" s="44" t="s">
        <v>649</v>
      </c>
      <c r="EG174" s="44" t="s">
        <v>649</v>
      </c>
      <c r="EH174" s="44" t="s">
        <v>649</v>
      </c>
      <c r="EI174" s="44" t="s">
        <v>649</v>
      </c>
      <c r="EJ174" s="44" t="s">
        <v>649</v>
      </c>
      <c r="EK174" s="44" t="s">
        <v>649</v>
      </c>
      <c r="EL174" s="44" t="s">
        <v>649</v>
      </c>
      <c r="EM174" s="44" t="s">
        <v>649</v>
      </c>
      <c r="EN174" s="44" t="s">
        <v>649</v>
      </c>
      <c r="EO174" s="44" t="s">
        <v>649</v>
      </c>
      <c r="EP174" s="44" t="s">
        <v>649</v>
      </c>
      <c r="EQ174" s="44" t="s">
        <v>649</v>
      </c>
      <c r="ER174" s="44" t="s">
        <v>649</v>
      </c>
      <c r="ES174" s="44" t="s">
        <v>649</v>
      </c>
      <c r="ET174" s="44" t="s">
        <v>649</v>
      </c>
      <c r="EU174" s="44" t="s">
        <v>649</v>
      </c>
      <c r="EV174" s="44" t="s">
        <v>649</v>
      </c>
      <c r="EW174" s="44" t="s">
        <v>649</v>
      </c>
      <c r="EX174" s="44" t="s">
        <v>649</v>
      </c>
      <c r="EY174" s="44" t="s">
        <v>649</v>
      </c>
      <c r="EZ174" s="44" t="s">
        <v>649</v>
      </c>
      <c r="FA174" s="44" t="s">
        <v>649</v>
      </c>
      <c r="FB174" s="44" t="s">
        <v>649</v>
      </c>
      <c r="FC174" s="44" t="s">
        <v>649</v>
      </c>
      <c r="FD174" s="44" t="s">
        <v>649</v>
      </c>
      <c r="FE174" s="44" t="s">
        <v>649</v>
      </c>
      <c r="FF174" s="44" t="s">
        <v>649</v>
      </c>
      <c r="FG174" s="44" t="s">
        <v>649</v>
      </c>
      <c r="FH174" s="44" t="s">
        <v>649</v>
      </c>
      <c r="FI174" s="44" t="s">
        <v>649</v>
      </c>
      <c r="FJ174" s="44" t="s">
        <v>649</v>
      </c>
      <c r="FK174" s="44" t="s">
        <v>649</v>
      </c>
      <c r="FL174" s="44" t="s">
        <v>649</v>
      </c>
      <c r="FM174" s="44" t="s">
        <v>649</v>
      </c>
      <c r="FN174" s="44" t="s">
        <v>649</v>
      </c>
      <c r="FO174" s="44" t="s">
        <v>649</v>
      </c>
      <c r="FP174" s="44" t="s">
        <v>649</v>
      </c>
      <c r="FQ174" s="44" t="s">
        <v>649</v>
      </c>
      <c r="FR174" s="44" t="s">
        <v>649</v>
      </c>
      <c r="FS174" s="44" t="s">
        <v>649</v>
      </c>
      <c r="FT174" s="44" t="s">
        <v>649</v>
      </c>
      <c r="FU174" s="44" t="s">
        <v>649</v>
      </c>
      <c r="FV174" s="44" t="s">
        <v>649</v>
      </c>
      <c r="FW174" s="44" t="s">
        <v>649</v>
      </c>
      <c r="FX174" s="44" t="s">
        <v>649</v>
      </c>
      <c r="FY174" s="44" t="s">
        <v>649</v>
      </c>
      <c r="FZ174" s="44" t="s">
        <v>649</v>
      </c>
      <c r="GA174" s="44" t="s">
        <v>649</v>
      </c>
      <c r="GB174" s="44" t="s">
        <v>649</v>
      </c>
      <c r="GC174" s="44" t="s">
        <v>649</v>
      </c>
      <c r="GD174" s="44" t="s">
        <v>649</v>
      </c>
      <c r="GE174" s="44" t="s">
        <v>649</v>
      </c>
      <c r="GF174" s="44" t="s">
        <v>649</v>
      </c>
      <c r="GG174" s="44" t="s">
        <v>649</v>
      </c>
      <c r="GH174" s="44" t="s">
        <v>649</v>
      </c>
      <c r="GI174" s="44" t="s">
        <v>649</v>
      </c>
      <c r="GJ174" s="44" t="s">
        <v>649</v>
      </c>
      <c r="GK174" s="44" t="s">
        <v>649</v>
      </c>
      <c r="GL174" s="44" t="s">
        <v>649</v>
      </c>
      <c r="GM174" s="44" t="s">
        <v>649</v>
      </c>
      <c r="GN174" s="44" t="s">
        <v>649</v>
      </c>
      <c r="GO174" s="44"/>
      <c r="GP174" s="44" t="s">
        <v>649</v>
      </c>
      <c r="GQ174" s="44" t="s">
        <v>649</v>
      </c>
      <c r="GR174" s="44" t="s">
        <v>649</v>
      </c>
      <c r="GS174" s="44" t="s">
        <v>649</v>
      </c>
      <c r="GT174" s="44" t="s">
        <v>649</v>
      </c>
      <c r="GU174" s="44" t="s">
        <v>649</v>
      </c>
      <c r="GV174" s="44" t="s">
        <v>649</v>
      </c>
      <c r="GW174" s="44" t="s">
        <v>649</v>
      </c>
      <c r="GX174" s="44" t="s">
        <v>649</v>
      </c>
      <c r="GY174" s="44" t="s">
        <v>649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</row>
    <row r="175" spans="1:219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649</v>
      </c>
      <c r="AO175" s="44" t="s">
        <v>649</v>
      </c>
      <c r="AP175" s="44" t="s">
        <v>649</v>
      </c>
      <c r="AQ175" s="44" t="s">
        <v>649</v>
      </c>
      <c r="AR175" s="44" t="s">
        <v>649</v>
      </c>
      <c r="AS175" s="44" t="s">
        <v>649</v>
      </c>
      <c r="AT175" s="44" t="s">
        <v>649</v>
      </c>
      <c r="AU175" s="44" t="s">
        <v>649</v>
      </c>
      <c r="AV175" s="44" t="s">
        <v>649</v>
      </c>
      <c r="AW175" s="44" t="s">
        <v>649</v>
      </c>
      <c r="AX175" s="44" t="s">
        <v>649</v>
      </c>
      <c r="AY175" s="44" t="s">
        <v>649</v>
      </c>
      <c r="AZ175" s="44" t="s">
        <v>649</v>
      </c>
      <c r="BA175" s="44" t="s">
        <v>649</v>
      </c>
      <c r="BB175" s="44" t="s">
        <v>649</v>
      </c>
      <c r="BC175" s="44" t="s">
        <v>649</v>
      </c>
      <c r="BD175" s="44" t="s">
        <v>649</v>
      </c>
      <c r="BE175" s="44" t="s">
        <v>649</v>
      </c>
      <c r="BF175" s="44" t="s">
        <v>649</v>
      </c>
      <c r="BG175" s="44" t="s">
        <v>649</v>
      </c>
      <c r="BH175" s="44" t="s">
        <v>649</v>
      </c>
      <c r="BI175" s="44" t="s">
        <v>649</v>
      </c>
      <c r="BJ175" s="44" t="s">
        <v>649</v>
      </c>
      <c r="BK175" s="44" t="s">
        <v>649</v>
      </c>
      <c r="BL175" s="44" t="s">
        <v>649</v>
      </c>
      <c r="BM175" s="44" t="s">
        <v>649</v>
      </c>
      <c r="BN175" s="44" t="s">
        <v>649</v>
      </c>
      <c r="BO175" s="44" t="s">
        <v>649</v>
      </c>
      <c r="BP175" s="44" t="s">
        <v>649</v>
      </c>
      <c r="BQ175" s="44" t="s">
        <v>649</v>
      </c>
      <c r="BR175" s="44" t="s">
        <v>649</v>
      </c>
      <c r="BS175" s="44" t="s">
        <v>649</v>
      </c>
      <c r="BT175" s="44" t="s">
        <v>649</v>
      </c>
      <c r="BU175" s="44" t="s">
        <v>649</v>
      </c>
      <c r="BV175" s="44" t="s">
        <v>649</v>
      </c>
      <c r="BW175" s="44" t="s">
        <v>649</v>
      </c>
      <c r="BX175" s="44" t="s">
        <v>649</v>
      </c>
      <c r="BY175" s="44" t="s">
        <v>649</v>
      </c>
      <c r="BZ175" s="44" t="s">
        <v>649</v>
      </c>
      <c r="CA175" s="44" t="s">
        <v>649</v>
      </c>
      <c r="CB175" s="44" t="s">
        <v>649</v>
      </c>
      <c r="CC175" s="44" t="s">
        <v>649</v>
      </c>
      <c r="CD175" s="44" t="s">
        <v>649</v>
      </c>
      <c r="CE175" s="44" t="s">
        <v>649</v>
      </c>
      <c r="CF175" s="44" t="s">
        <v>649</v>
      </c>
      <c r="CG175" s="44" t="s">
        <v>649</v>
      </c>
      <c r="CH175" s="44" t="s">
        <v>649</v>
      </c>
      <c r="CI175" s="44" t="s">
        <v>649</v>
      </c>
      <c r="CJ175" s="44" t="s">
        <v>649</v>
      </c>
      <c r="CK175" s="44" t="s">
        <v>649</v>
      </c>
      <c r="CL175" s="44" t="s">
        <v>649</v>
      </c>
      <c r="CM175" s="44" t="s">
        <v>649</v>
      </c>
      <c r="CN175" s="44" t="s">
        <v>649</v>
      </c>
      <c r="CO175" s="44" t="s">
        <v>649</v>
      </c>
      <c r="CP175" s="44" t="s">
        <v>649</v>
      </c>
      <c r="CQ175" s="44" t="s">
        <v>649</v>
      </c>
      <c r="CR175" s="44" t="s">
        <v>649</v>
      </c>
      <c r="CS175" s="44" t="s">
        <v>649</v>
      </c>
      <c r="CT175" s="44" t="s">
        <v>649</v>
      </c>
      <c r="CU175" s="44" t="s">
        <v>649</v>
      </c>
      <c r="CV175" s="44" t="s">
        <v>649</v>
      </c>
      <c r="CW175" s="44" t="s">
        <v>649</v>
      </c>
      <c r="CX175" s="44" t="s">
        <v>649</v>
      </c>
      <c r="CY175" s="44" t="s">
        <v>649</v>
      </c>
      <c r="CZ175" s="44" t="s">
        <v>649</v>
      </c>
      <c r="DA175" s="44" t="s">
        <v>649</v>
      </c>
      <c r="DB175" s="44" t="s">
        <v>649</v>
      </c>
      <c r="DC175" s="44" t="s">
        <v>649</v>
      </c>
      <c r="DD175" s="44" t="s">
        <v>649</v>
      </c>
      <c r="DE175" s="44" t="s">
        <v>649</v>
      </c>
      <c r="DF175" s="44" t="s">
        <v>649</v>
      </c>
      <c r="DG175" s="44" t="s">
        <v>649</v>
      </c>
      <c r="DH175" s="44" t="s">
        <v>649</v>
      </c>
      <c r="DI175" s="44" t="s">
        <v>649</v>
      </c>
      <c r="DJ175" s="44" t="s">
        <v>649</v>
      </c>
      <c r="DK175" s="44" t="s">
        <v>649</v>
      </c>
      <c r="DL175" s="44" t="s">
        <v>649</v>
      </c>
      <c r="DM175" s="44" t="s">
        <v>649</v>
      </c>
      <c r="DN175" s="44" t="s">
        <v>649</v>
      </c>
      <c r="DO175" s="44" t="s">
        <v>649</v>
      </c>
      <c r="DP175" s="44" t="s">
        <v>649</v>
      </c>
      <c r="DQ175" s="44" t="s">
        <v>649</v>
      </c>
      <c r="DR175" s="44" t="s">
        <v>649</v>
      </c>
      <c r="DS175" s="44" t="s">
        <v>649</v>
      </c>
      <c r="DT175" s="44" t="s">
        <v>649</v>
      </c>
      <c r="DU175" s="44" t="s">
        <v>649</v>
      </c>
      <c r="DV175" s="44" t="s">
        <v>649</v>
      </c>
      <c r="DW175" s="44" t="s">
        <v>649</v>
      </c>
      <c r="DX175" s="44" t="s">
        <v>649</v>
      </c>
      <c r="DY175" s="44" t="s">
        <v>649</v>
      </c>
      <c r="DZ175" s="44" t="s">
        <v>649</v>
      </c>
      <c r="EA175" s="44" t="s">
        <v>649</v>
      </c>
      <c r="EB175" s="44" t="s">
        <v>649</v>
      </c>
      <c r="EC175" s="44" t="s">
        <v>649</v>
      </c>
      <c r="ED175" s="44" t="s">
        <v>649</v>
      </c>
      <c r="EE175" s="44" t="s">
        <v>649</v>
      </c>
      <c r="EF175" s="44" t="s">
        <v>649</v>
      </c>
      <c r="EG175" s="44" t="s">
        <v>649</v>
      </c>
      <c r="EH175" s="44" t="s">
        <v>649</v>
      </c>
      <c r="EI175" s="44" t="s">
        <v>649</v>
      </c>
      <c r="EJ175" s="44" t="s">
        <v>649</v>
      </c>
      <c r="EK175" s="44" t="s">
        <v>649</v>
      </c>
      <c r="EL175" s="44" t="s">
        <v>649</v>
      </c>
      <c r="EM175" s="44" t="s">
        <v>649</v>
      </c>
      <c r="EN175" s="44" t="s">
        <v>649</v>
      </c>
      <c r="EO175" s="44" t="s">
        <v>649</v>
      </c>
      <c r="EP175" s="44" t="s">
        <v>649</v>
      </c>
      <c r="EQ175" s="44" t="s">
        <v>649</v>
      </c>
      <c r="ER175" s="44" t="s">
        <v>649</v>
      </c>
      <c r="ES175" s="44" t="s">
        <v>649</v>
      </c>
      <c r="ET175" s="44" t="s">
        <v>649</v>
      </c>
      <c r="EU175" s="44" t="s">
        <v>649</v>
      </c>
      <c r="EV175" s="44" t="s">
        <v>649</v>
      </c>
      <c r="EW175" s="44" t="s">
        <v>649</v>
      </c>
      <c r="EX175" s="44" t="s">
        <v>649</v>
      </c>
      <c r="EY175" s="44" t="s">
        <v>649</v>
      </c>
      <c r="EZ175" s="44" t="s">
        <v>649</v>
      </c>
      <c r="FA175" s="44" t="s">
        <v>649</v>
      </c>
      <c r="FB175" s="44" t="s">
        <v>649</v>
      </c>
      <c r="FC175" s="44" t="s">
        <v>649</v>
      </c>
      <c r="FD175" s="44" t="s">
        <v>649</v>
      </c>
      <c r="FE175" s="44" t="s">
        <v>649</v>
      </c>
      <c r="FF175" s="44" t="s">
        <v>649</v>
      </c>
      <c r="FG175" s="44" t="s">
        <v>649</v>
      </c>
      <c r="FH175" s="44" t="s">
        <v>649</v>
      </c>
      <c r="FI175" s="44" t="s">
        <v>649</v>
      </c>
      <c r="FJ175" s="44" t="s">
        <v>649</v>
      </c>
      <c r="FK175" s="44" t="s">
        <v>649</v>
      </c>
      <c r="FL175" s="44" t="s">
        <v>649</v>
      </c>
      <c r="FM175" s="44" t="s">
        <v>649</v>
      </c>
      <c r="FN175" s="44" t="s">
        <v>649</v>
      </c>
      <c r="FO175" s="44" t="s">
        <v>649</v>
      </c>
      <c r="FP175" s="44" t="s">
        <v>649</v>
      </c>
      <c r="FQ175" s="44" t="s">
        <v>649</v>
      </c>
      <c r="FR175" s="44" t="s">
        <v>649</v>
      </c>
      <c r="FS175" s="44" t="s">
        <v>649</v>
      </c>
      <c r="FT175" s="44" t="s">
        <v>649</v>
      </c>
      <c r="FU175" s="44" t="s">
        <v>649</v>
      </c>
      <c r="FV175" s="44" t="s">
        <v>649</v>
      </c>
      <c r="FW175" s="44" t="s">
        <v>649</v>
      </c>
      <c r="FX175" s="44" t="s">
        <v>649</v>
      </c>
      <c r="FY175" s="44" t="s">
        <v>649</v>
      </c>
      <c r="FZ175" s="44" t="s">
        <v>649</v>
      </c>
      <c r="GA175" s="44" t="s">
        <v>649</v>
      </c>
      <c r="GB175" s="44" t="s">
        <v>649</v>
      </c>
      <c r="GC175" s="44" t="s">
        <v>649</v>
      </c>
      <c r="GD175" s="44" t="s">
        <v>649</v>
      </c>
      <c r="GE175" s="44" t="s">
        <v>649</v>
      </c>
      <c r="GF175" s="44" t="s">
        <v>649</v>
      </c>
      <c r="GG175" s="44" t="s">
        <v>649</v>
      </c>
      <c r="GH175" s="44" t="s">
        <v>649</v>
      </c>
      <c r="GI175" s="44" t="s">
        <v>649</v>
      </c>
      <c r="GJ175" s="44" t="s">
        <v>649</v>
      </c>
      <c r="GK175" s="44" t="s">
        <v>649</v>
      </c>
      <c r="GL175" s="44" t="s">
        <v>649</v>
      </c>
      <c r="GM175" s="44" t="s">
        <v>649</v>
      </c>
      <c r="GN175" s="44" t="s">
        <v>649</v>
      </c>
      <c r="GO175" s="44"/>
      <c r="GP175" s="44" t="s">
        <v>649</v>
      </c>
      <c r="GQ175" s="44" t="s">
        <v>649</v>
      </c>
      <c r="GR175" s="44" t="s">
        <v>649</v>
      </c>
      <c r="GS175" s="44" t="s">
        <v>649</v>
      </c>
      <c r="GT175" s="44" t="s">
        <v>649</v>
      </c>
      <c r="GU175" s="44" t="s">
        <v>649</v>
      </c>
      <c r="GV175" s="44" t="s">
        <v>649</v>
      </c>
      <c r="GW175" s="44" t="s">
        <v>649</v>
      </c>
      <c r="GX175" s="44" t="s">
        <v>649</v>
      </c>
      <c r="GY175" s="44" t="s">
        <v>649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</row>
    <row r="176" spans="1:219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649</v>
      </c>
      <c r="AO176" s="44" t="s">
        <v>649</v>
      </c>
      <c r="AP176" s="44" t="s">
        <v>649</v>
      </c>
      <c r="AQ176" s="44" t="s">
        <v>649</v>
      </c>
      <c r="AR176" s="44" t="s">
        <v>649</v>
      </c>
      <c r="AS176" s="44" t="s">
        <v>649</v>
      </c>
      <c r="AT176" s="44" t="s">
        <v>649</v>
      </c>
      <c r="AU176" s="44" t="s">
        <v>649</v>
      </c>
      <c r="AV176" s="44" t="s">
        <v>649</v>
      </c>
      <c r="AW176" s="44" t="s">
        <v>649</v>
      </c>
      <c r="AX176" s="44" t="s">
        <v>649</v>
      </c>
      <c r="AY176" s="44" t="s">
        <v>649</v>
      </c>
      <c r="AZ176" s="44" t="s">
        <v>649</v>
      </c>
      <c r="BA176" s="44" t="s">
        <v>649</v>
      </c>
      <c r="BB176" s="44" t="s">
        <v>649</v>
      </c>
      <c r="BC176" s="44" t="s">
        <v>649</v>
      </c>
      <c r="BD176" s="44" t="s">
        <v>649</v>
      </c>
      <c r="BE176" s="44" t="s">
        <v>649</v>
      </c>
      <c r="BF176" s="44" t="s">
        <v>649</v>
      </c>
      <c r="BG176" s="44" t="s">
        <v>649</v>
      </c>
      <c r="BH176" s="44" t="s">
        <v>649</v>
      </c>
      <c r="BI176" s="44" t="s">
        <v>649</v>
      </c>
      <c r="BJ176" s="44" t="s">
        <v>649</v>
      </c>
      <c r="BK176" s="44" t="s">
        <v>649</v>
      </c>
      <c r="BL176" s="44" t="s">
        <v>649</v>
      </c>
      <c r="BM176" s="44" t="s">
        <v>649</v>
      </c>
      <c r="BN176" s="44" t="s">
        <v>649</v>
      </c>
      <c r="BO176" s="44" t="s">
        <v>649</v>
      </c>
      <c r="BP176" s="44" t="s">
        <v>649</v>
      </c>
      <c r="BQ176" s="44" t="s">
        <v>649</v>
      </c>
      <c r="BR176" s="44" t="s">
        <v>649</v>
      </c>
      <c r="BS176" s="44" t="s">
        <v>649</v>
      </c>
      <c r="BT176" s="44" t="s">
        <v>649</v>
      </c>
      <c r="BU176" s="44" t="s">
        <v>649</v>
      </c>
      <c r="BV176" s="44" t="s">
        <v>649</v>
      </c>
      <c r="BW176" s="44" t="s">
        <v>649</v>
      </c>
      <c r="BX176" s="44" t="s">
        <v>649</v>
      </c>
      <c r="BY176" s="44" t="s">
        <v>649</v>
      </c>
      <c r="BZ176" s="44" t="s">
        <v>649</v>
      </c>
      <c r="CA176" s="44" t="s">
        <v>649</v>
      </c>
      <c r="CB176" s="44" t="s">
        <v>649</v>
      </c>
      <c r="CC176" s="44" t="s">
        <v>649</v>
      </c>
      <c r="CD176" s="44" t="s">
        <v>649</v>
      </c>
      <c r="CE176" s="44" t="s">
        <v>649</v>
      </c>
      <c r="CF176" s="44" t="s">
        <v>649</v>
      </c>
      <c r="CG176" s="44" t="s">
        <v>649</v>
      </c>
      <c r="CH176" s="44" t="s">
        <v>649</v>
      </c>
      <c r="CI176" s="44" t="s">
        <v>649</v>
      </c>
      <c r="CJ176" s="44" t="s">
        <v>649</v>
      </c>
      <c r="CK176" s="44" t="s">
        <v>649</v>
      </c>
      <c r="CL176" s="44" t="s">
        <v>649</v>
      </c>
      <c r="CM176" s="44" t="s">
        <v>649</v>
      </c>
      <c r="CN176" s="44" t="s">
        <v>649</v>
      </c>
      <c r="CO176" s="44" t="s">
        <v>649</v>
      </c>
      <c r="CP176" s="44" t="s">
        <v>649</v>
      </c>
      <c r="CQ176" s="44" t="s">
        <v>649</v>
      </c>
      <c r="CR176" s="44" t="s">
        <v>649</v>
      </c>
      <c r="CS176" s="44" t="s">
        <v>649</v>
      </c>
      <c r="CT176" s="44" t="s">
        <v>649</v>
      </c>
      <c r="CU176" s="44" t="s">
        <v>649</v>
      </c>
      <c r="CV176" s="44" t="s">
        <v>649</v>
      </c>
      <c r="CW176" s="44" t="s">
        <v>649</v>
      </c>
      <c r="CX176" s="44" t="s">
        <v>649</v>
      </c>
      <c r="CY176" s="44" t="s">
        <v>649</v>
      </c>
      <c r="CZ176" s="44" t="s">
        <v>649</v>
      </c>
      <c r="DA176" s="44" t="s">
        <v>649</v>
      </c>
      <c r="DB176" s="44" t="s">
        <v>649</v>
      </c>
      <c r="DC176" s="44" t="s">
        <v>649</v>
      </c>
      <c r="DD176" s="44" t="s">
        <v>649</v>
      </c>
      <c r="DE176" s="44" t="s">
        <v>649</v>
      </c>
      <c r="DF176" s="44" t="s">
        <v>649</v>
      </c>
      <c r="DG176" s="44" t="s">
        <v>649</v>
      </c>
      <c r="DH176" s="44" t="s">
        <v>649</v>
      </c>
      <c r="DI176" s="44" t="s">
        <v>649</v>
      </c>
      <c r="DJ176" s="44" t="s">
        <v>649</v>
      </c>
      <c r="DK176" s="44" t="s">
        <v>649</v>
      </c>
      <c r="DL176" s="44" t="s">
        <v>649</v>
      </c>
      <c r="DM176" s="44" t="s">
        <v>649</v>
      </c>
      <c r="DN176" s="44" t="s">
        <v>649</v>
      </c>
      <c r="DO176" s="44" t="s">
        <v>649</v>
      </c>
      <c r="DP176" s="44" t="s">
        <v>649</v>
      </c>
      <c r="DQ176" s="44" t="s">
        <v>649</v>
      </c>
      <c r="DR176" s="44" t="s">
        <v>649</v>
      </c>
      <c r="DS176" s="44" t="s">
        <v>649</v>
      </c>
      <c r="DT176" s="44" t="s">
        <v>649</v>
      </c>
      <c r="DU176" s="44" t="s">
        <v>649</v>
      </c>
      <c r="DV176" s="44" t="s">
        <v>649</v>
      </c>
      <c r="DW176" s="44" t="s">
        <v>649</v>
      </c>
      <c r="DX176" s="44" t="s">
        <v>649</v>
      </c>
      <c r="DY176" s="44" t="s">
        <v>649</v>
      </c>
      <c r="DZ176" s="44" t="s">
        <v>649</v>
      </c>
      <c r="EA176" s="44" t="s">
        <v>649</v>
      </c>
      <c r="EB176" s="44" t="s">
        <v>649</v>
      </c>
      <c r="EC176" s="44" t="s">
        <v>649</v>
      </c>
      <c r="ED176" s="44" t="s">
        <v>649</v>
      </c>
      <c r="EE176" s="44" t="s">
        <v>649</v>
      </c>
      <c r="EF176" s="44" t="s">
        <v>649</v>
      </c>
      <c r="EG176" s="44" t="s">
        <v>649</v>
      </c>
      <c r="EH176" s="44" t="s">
        <v>649</v>
      </c>
      <c r="EI176" s="44" t="s">
        <v>649</v>
      </c>
      <c r="EJ176" s="44" t="s">
        <v>649</v>
      </c>
      <c r="EK176" s="44" t="s">
        <v>649</v>
      </c>
      <c r="EL176" s="44" t="s">
        <v>649</v>
      </c>
      <c r="EM176" s="44" t="s">
        <v>649</v>
      </c>
      <c r="EN176" s="44" t="s">
        <v>649</v>
      </c>
      <c r="EO176" s="44" t="s">
        <v>649</v>
      </c>
      <c r="EP176" s="44" t="s">
        <v>649</v>
      </c>
      <c r="EQ176" s="44" t="s">
        <v>649</v>
      </c>
      <c r="ER176" s="44" t="s">
        <v>649</v>
      </c>
      <c r="ES176" s="44" t="s">
        <v>649</v>
      </c>
      <c r="ET176" s="44" t="s">
        <v>649</v>
      </c>
      <c r="EU176" s="44" t="s">
        <v>649</v>
      </c>
      <c r="EV176" s="44" t="s">
        <v>649</v>
      </c>
      <c r="EW176" s="44" t="s">
        <v>649</v>
      </c>
      <c r="EX176" s="44" t="s">
        <v>649</v>
      </c>
      <c r="EY176" s="44" t="s">
        <v>649</v>
      </c>
      <c r="EZ176" s="44" t="s">
        <v>649</v>
      </c>
      <c r="FA176" s="44" t="s">
        <v>649</v>
      </c>
      <c r="FB176" s="44" t="s">
        <v>649</v>
      </c>
      <c r="FC176" s="44" t="s">
        <v>649</v>
      </c>
      <c r="FD176" s="44" t="s">
        <v>649</v>
      </c>
      <c r="FE176" s="44" t="s">
        <v>649</v>
      </c>
      <c r="FF176" s="44" t="s">
        <v>649</v>
      </c>
      <c r="FG176" s="44" t="s">
        <v>649</v>
      </c>
      <c r="FH176" s="44" t="s">
        <v>649</v>
      </c>
      <c r="FI176" s="44" t="s">
        <v>649</v>
      </c>
      <c r="FJ176" s="44" t="s">
        <v>649</v>
      </c>
      <c r="FK176" s="44" t="s">
        <v>649</v>
      </c>
      <c r="FL176" s="44" t="s">
        <v>649</v>
      </c>
      <c r="FM176" s="44" t="s">
        <v>649</v>
      </c>
      <c r="FN176" s="44" t="s">
        <v>649</v>
      </c>
      <c r="FO176" s="44" t="s">
        <v>649</v>
      </c>
      <c r="FP176" s="44" t="s">
        <v>649</v>
      </c>
      <c r="FQ176" s="44" t="s">
        <v>649</v>
      </c>
      <c r="FR176" s="44" t="s">
        <v>649</v>
      </c>
      <c r="FS176" s="44" t="s">
        <v>649</v>
      </c>
      <c r="FT176" s="44" t="s">
        <v>649</v>
      </c>
      <c r="FU176" s="44" t="s">
        <v>649</v>
      </c>
      <c r="FV176" s="44" t="s">
        <v>649</v>
      </c>
      <c r="FW176" s="44" t="s">
        <v>649</v>
      </c>
      <c r="FX176" s="44" t="s">
        <v>649</v>
      </c>
      <c r="FY176" s="44" t="s">
        <v>649</v>
      </c>
      <c r="FZ176" s="44" t="s">
        <v>649</v>
      </c>
      <c r="GA176" s="44" t="s">
        <v>649</v>
      </c>
      <c r="GB176" s="44" t="s">
        <v>649</v>
      </c>
      <c r="GC176" s="44" t="s">
        <v>649</v>
      </c>
      <c r="GD176" s="44" t="s">
        <v>649</v>
      </c>
      <c r="GE176" s="44" t="s">
        <v>649</v>
      </c>
      <c r="GF176" s="44" t="s">
        <v>649</v>
      </c>
      <c r="GG176" s="44" t="s">
        <v>649</v>
      </c>
      <c r="GH176" s="44" t="s">
        <v>649</v>
      </c>
      <c r="GI176" s="44" t="s">
        <v>649</v>
      </c>
      <c r="GJ176" s="44" t="s">
        <v>649</v>
      </c>
      <c r="GK176" s="44" t="s">
        <v>649</v>
      </c>
      <c r="GL176" s="44" t="s">
        <v>649</v>
      </c>
      <c r="GM176" s="44" t="s">
        <v>649</v>
      </c>
      <c r="GN176" s="44" t="s">
        <v>649</v>
      </c>
      <c r="GO176" s="44"/>
      <c r="GP176" s="44" t="s">
        <v>649</v>
      </c>
      <c r="GQ176" s="44" t="s">
        <v>649</v>
      </c>
      <c r="GR176" s="44" t="s">
        <v>649</v>
      </c>
      <c r="GS176" s="44" t="s">
        <v>649</v>
      </c>
      <c r="GT176" s="44" t="s">
        <v>649</v>
      </c>
      <c r="GU176" s="44" t="s">
        <v>649</v>
      </c>
      <c r="GV176" s="44" t="s">
        <v>649</v>
      </c>
      <c r="GW176" s="44" t="s">
        <v>649</v>
      </c>
      <c r="GX176" s="44" t="s">
        <v>649</v>
      </c>
      <c r="GY176" s="44" t="s">
        <v>649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</row>
    <row r="177" spans="1:219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</row>
    <row r="178" spans="1:219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</row>
    <row r="179" spans="1:219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</row>
    <row r="180" spans="1:219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</row>
    <row r="181" spans="1:219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</row>
    <row r="182" spans="1:219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</row>
    <row r="183" spans="1:219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</row>
    <row r="184" spans="1:219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</row>
    <row r="185" spans="1:219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</row>
    <row r="186" spans="1:219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</row>
    <row r="187" spans="1:219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</row>
    <row r="188" spans="1:219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</row>
    <row r="189" spans="1:219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</row>
    <row r="190" spans="1:219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</row>
    <row r="191" spans="1:219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</row>
    <row r="192" spans="1:219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</row>
    <row r="193" spans="1:219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</row>
    <row r="194" spans="1:219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649</v>
      </c>
      <c r="AO194" s="44" t="s">
        <v>649</v>
      </c>
      <c r="AP194" s="44" t="s">
        <v>649</v>
      </c>
      <c r="AQ194" s="44" t="s">
        <v>649</v>
      </c>
      <c r="AR194" s="44" t="s">
        <v>649</v>
      </c>
      <c r="AS194" s="44" t="s">
        <v>649</v>
      </c>
      <c r="AT194" s="44" t="s">
        <v>649</v>
      </c>
      <c r="AU194" s="44" t="s">
        <v>649</v>
      </c>
      <c r="AV194" s="44" t="s">
        <v>649</v>
      </c>
      <c r="AW194" s="44" t="s">
        <v>649</v>
      </c>
      <c r="AX194" s="44" t="s">
        <v>649</v>
      </c>
      <c r="AY194" s="44" t="s">
        <v>649</v>
      </c>
      <c r="AZ194" s="44" t="s">
        <v>649</v>
      </c>
      <c r="BA194" s="44" t="s">
        <v>649</v>
      </c>
      <c r="BB194" s="44" t="s">
        <v>649</v>
      </c>
      <c r="BC194" s="44" t="s">
        <v>649</v>
      </c>
      <c r="BD194" s="44" t="s">
        <v>649</v>
      </c>
      <c r="BE194" s="44" t="s">
        <v>649</v>
      </c>
      <c r="BF194" s="44" t="s">
        <v>649</v>
      </c>
      <c r="BG194" s="44" t="s">
        <v>649</v>
      </c>
      <c r="BH194" s="44" t="s">
        <v>649</v>
      </c>
      <c r="BI194" s="44" t="s">
        <v>649</v>
      </c>
      <c r="BJ194" s="44" t="s">
        <v>649</v>
      </c>
      <c r="BK194" s="44" t="s">
        <v>649</v>
      </c>
      <c r="BL194" s="44" t="s">
        <v>649</v>
      </c>
      <c r="BM194" s="44" t="s">
        <v>649</v>
      </c>
      <c r="BN194" s="44" t="s">
        <v>649</v>
      </c>
      <c r="BO194" s="44" t="s">
        <v>649</v>
      </c>
      <c r="BP194" s="44" t="s">
        <v>649</v>
      </c>
      <c r="BQ194" s="44" t="s">
        <v>649</v>
      </c>
      <c r="BR194" s="44" t="s">
        <v>649</v>
      </c>
      <c r="BS194" s="44" t="s">
        <v>649</v>
      </c>
      <c r="BT194" s="44" t="s">
        <v>649</v>
      </c>
      <c r="BU194" s="44" t="s">
        <v>649</v>
      </c>
      <c r="BV194" s="44" t="s">
        <v>649</v>
      </c>
      <c r="BW194" s="44" t="s">
        <v>649</v>
      </c>
      <c r="BX194" s="44" t="s">
        <v>649</v>
      </c>
      <c r="BY194" s="44" t="s">
        <v>649</v>
      </c>
      <c r="BZ194" s="44" t="s">
        <v>649</v>
      </c>
      <c r="CA194" s="44" t="s">
        <v>649</v>
      </c>
      <c r="CB194" s="44" t="s">
        <v>649</v>
      </c>
      <c r="CC194" s="44" t="s">
        <v>649</v>
      </c>
      <c r="CD194" s="44" t="s">
        <v>649</v>
      </c>
      <c r="CE194" s="44" t="s">
        <v>649</v>
      </c>
      <c r="CF194" s="44" t="s">
        <v>649</v>
      </c>
      <c r="CG194" s="44" t="s">
        <v>649</v>
      </c>
      <c r="CH194" s="44" t="s">
        <v>649</v>
      </c>
      <c r="CI194" s="44" t="s">
        <v>649</v>
      </c>
      <c r="CJ194" s="44" t="s">
        <v>649</v>
      </c>
      <c r="CK194" s="44" t="s">
        <v>649</v>
      </c>
      <c r="CL194" s="44" t="s">
        <v>649</v>
      </c>
      <c r="CM194" s="44" t="s">
        <v>649</v>
      </c>
      <c r="CN194" s="44" t="s">
        <v>649</v>
      </c>
      <c r="CO194" s="44" t="s">
        <v>649</v>
      </c>
      <c r="CP194" s="44" t="s">
        <v>649</v>
      </c>
      <c r="CQ194" s="44" t="s">
        <v>649</v>
      </c>
      <c r="CR194" s="44" t="s">
        <v>649</v>
      </c>
      <c r="CS194" s="44" t="s">
        <v>649</v>
      </c>
      <c r="CT194" s="44" t="s">
        <v>649</v>
      </c>
      <c r="CU194" s="44" t="s">
        <v>649</v>
      </c>
      <c r="CV194" s="44" t="s">
        <v>649</v>
      </c>
      <c r="CW194" s="44" t="s">
        <v>649</v>
      </c>
      <c r="CX194" s="44" t="s">
        <v>649</v>
      </c>
      <c r="CY194" s="44" t="s">
        <v>649</v>
      </c>
      <c r="CZ194" s="44" t="s">
        <v>649</v>
      </c>
      <c r="DA194" s="44" t="s">
        <v>649</v>
      </c>
      <c r="DB194" s="44" t="s">
        <v>649</v>
      </c>
      <c r="DC194" s="44" t="s">
        <v>649</v>
      </c>
      <c r="DD194" s="44" t="s">
        <v>649</v>
      </c>
      <c r="DE194" s="44" t="s">
        <v>649</v>
      </c>
      <c r="DF194" s="44" t="s">
        <v>649</v>
      </c>
      <c r="DG194" s="44" t="s">
        <v>649</v>
      </c>
      <c r="DH194" s="44" t="s">
        <v>649</v>
      </c>
      <c r="DI194" s="44" t="s">
        <v>649</v>
      </c>
      <c r="DJ194" s="44" t="s">
        <v>649</v>
      </c>
      <c r="DK194" s="44" t="s">
        <v>649</v>
      </c>
      <c r="DL194" s="44" t="s">
        <v>649</v>
      </c>
      <c r="DM194" s="44" t="s">
        <v>649</v>
      </c>
      <c r="DN194" s="44" t="s">
        <v>649</v>
      </c>
      <c r="DO194" s="44" t="s">
        <v>649</v>
      </c>
      <c r="DP194" s="44" t="s">
        <v>649</v>
      </c>
      <c r="DQ194" s="44" t="s">
        <v>649</v>
      </c>
      <c r="DR194" s="44" t="s">
        <v>649</v>
      </c>
      <c r="DS194" s="44" t="s">
        <v>649</v>
      </c>
      <c r="DT194" s="44" t="s">
        <v>649</v>
      </c>
      <c r="DU194" s="44" t="s">
        <v>649</v>
      </c>
      <c r="DV194" s="44" t="s">
        <v>649</v>
      </c>
      <c r="DW194" s="44" t="s">
        <v>649</v>
      </c>
      <c r="DX194" s="44" t="s">
        <v>649</v>
      </c>
      <c r="DY194" s="44" t="s">
        <v>649</v>
      </c>
      <c r="DZ194" s="44" t="s">
        <v>649</v>
      </c>
      <c r="EA194" s="44" t="s">
        <v>649</v>
      </c>
      <c r="EB194" s="44" t="s">
        <v>649</v>
      </c>
      <c r="EC194" s="44" t="s">
        <v>649</v>
      </c>
      <c r="ED194" s="44" t="s">
        <v>649</v>
      </c>
      <c r="EE194" s="44" t="s">
        <v>649</v>
      </c>
      <c r="EF194" s="44" t="s">
        <v>649</v>
      </c>
      <c r="EG194" s="44" t="s">
        <v>649</v>
      </c>
      <c r="EH194" s="44" t="s">
        <v>649</v>
      </c>
      <c r="EI194" s="44" t="s">
        <v>649</v>
      </c>
      <c r="EJ194" s="44" t="s">
        <v>649</v>
      </c>
      <c r="EK194" s="44" t="s">
        <v>649</v>
      </c>
      <c r="EL194" s="44" t="s">
        <v>649</v>
      </c>
      <c r="EM194" s="44" t="s">
        <v>649</v>
      </c>
      <c r="EN194" s="44" t="s">
        <v>649</v>
      </c>
      <c r="EO194" s="44" t="s">
        <v>649</v>
      </c>
      <c r="EP194" s="44" t="s">
        <v>649</v>
      </c>
      <c r="EQ194" s="44" t="s">
        <v>649</v>
      </c>
      <c r="ER194" s="44" t="s">
        <v>649</v>
      </c>
      <c r="ES194" s="44" t="s">
        <v>649</v>
      </c>
      <c r="ET194" s="44" t="s">
        <v>649</v>
      </c>
      <c r="EU194" s="44" t="s">
        <v>649</v>
      </c>
      <c r="EV194" s="44" t="s">
        <v>649</v>
      </c>
      <c r="EW194" s="44" t="s">
        <v>649</v>
      </c>
      <c r="EX194" s="44" t="s">
        <v>649</v>
      </c>
      <c r="EY194" s="44" t="s">
        <v>649</v>
      </c>
      <c r="EZ194" s="44" t="s">
        <v>649</v>
      </c>
      <c r="FA194" s="44" t="s">
        <v>649</v>
      </c>
      <c r="FB194" s="44" t="s">
        <v>649</v>
      </c>
      <c r="FC194" s="44" t="s">
        <v>649</v>
      </c>
      <c r="FD194" s="44" t="s">
        <v>649</v>
      </c>
      <c r="FE194" s="44" t="s">
        <v>649</v>
      </c>
      <c r="FF194" s="44" t="s">
        <v>649</v>
      </c>
      <c r="FG194" s="44" t="s">
        <v>649</v>
      </c>
      <c r="FH194" s="44" t="s">
        <v>649</v>
      </c>
      <c r="FI194" s="44" t="s">
        <v>649</v>
      </c>
      <c r="FJ194" s="44" t="s">
        <v>649</v>
      </c>
      <c r="FK194" s="44" t="s">
        <v>649</v>
      </c>
      <c r="FL194" s="44" t="s">
        <v>649</v>
      </c>
      <c r="FM194" s="44" t="s">
        <v>649</v>
      </c>
      <c r="FN194" s="44" t="s">
        <v>649</v>
      </c>
      <c r="FO194" s="44" t="s">
        <v>649</v>
      </c>
      <c r="FP194" s="44" t="s">
        <v>649</v>
      </c>
      <c r="FQ194" s="44" t="s">
        <v>649</v>
      </c>
      <c r="FR194" s="44" t="s">
        <v>649</v>
      </c>
      <c r="FS194" s="44" t="s">
        <v>649</v>
      </c>
      <c r="FT194" s="44" t="s">
        <v>649</v>
      </c>
      <c r="FU194" s="44" t="s">
        <v>649</v>
      </c>
      <c r="FV194" s="44" t="s">
        <v>649</v>
      </c>
      <c r="FW194" s="44" t="s">
        <v>649</v>
      </c>
      <c r="FX194" s="44" t="s">
        <v>649</v>
      </c>
      <c r="FY194" s="44" t="s">
        <v>649</v>
      </c>
      <c r="FZ194" s="44" t="s">
        <v>649</v>
      </c>
      <c r="GA194" s="44" t="s">
        <v>649</v>
      </c>
      <c r="GB194" s="44" t="s">
        <v>649</v>
      </c>
      <c r="GC194" s="44" t="s">
        <v>649</v>
      </c>
      <c r="GD194" s="44" t="s">
        <v>649</v>
      </c>
      <c r="GE194" s="44" t="s">
        <v>649</v>
      </c>
      <c r="GF194" s="44" t="s">
        <v>649</v>
      </c>
      <c r="GG194" s="44" t="s">
        <v>649</v>
      </c>
      <c r="GH194" s="44" t="s">
        <v>649</v>
      </c>
      <c r="GI194" s="44" t="s">
        <v>649</v>
      </c>
      <c r="GJ194" s="44" t="s">
        <v>649</v>
      </c>
      <c r="GK194" s="44" t="s">
        <v>649</v>
      </c>
      <c r="GL194" s="44" t="s">
        <v>649</v>
      </c>
      <c r="GM194" s="44" t="s">
        <v>649</v>
      </c>
      <c r="GN194" s="44" t="s">
        <v>649</v>
      </c>
      <c r="GO194" s="44"/>
      <c r="GP194" s="44" t="s">
        <v>649</v>
      </c>
      <c r="GQ194" s="44" t="s">
        <v>649</v>
      </c>
      <c r="GR194" s="44" t="s">
        <v>649</v>
      </c>
      <c r="GS194" s="44" t="s">
        <v>649</v>
      </c>
      <c r="GT194" s="44" t="s">
        <v>649</v>
      </c>
      <c r="GU194" s="44" t="s">
        <v>649</v>
      </c>
      <c r="GV194" s="44" t="s">
        <v>649</v>
      </c>
      <c r="GW194" s="44" t="s">
        <v>649</v>
      </c>
      <c r="GX194" s="44" t="s">
        <v>649</v>
      </c>
      <c r="GY194" s="44" t="s">
        <v>649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</row>
    <row r="195" spans="1:219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</row>
    <row r="196" spans="1:219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</row>
    <row r="197" spans="1:219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</row>
    <row r="198" spans="1:219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</row>
    <row r="199" spans="1:219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</row>
    <row r="200" spans="1:219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</row>
    <row r="201" spans="1:219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</row>
    <row r="202" spans="1:219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649</v>
      </c>
      <c r="AO202" s="44" t="s">
        <v>649</v>
      </c>
      <c r="AP202" s="44" t="s">
        <v>649</v>
      </c>
      <c r="AQ202" s="44" t="s">
        <v>649</v>
      </c>
      <c r="AR202" s="44" t="s">
        <v>649</v>
      </c>
      <c r="AS202" s="44" t="s">
        <v>649</v>
      </c>
      <c r="AT202" s="44" t="s">
        <v>649</v>
      </c>
      <c r="AU202" s="44" t="s">
        <v>649</v>
      </c>
      <c r="AV202" s="44" t="s">
        <v>649</v>
      </c>
      <c r="AW202" s="44" t="s">
        <v>649</v>
      </c>
      <c r="AX202" s="44" t="s">
        <v>649</v>
      </c>
      <c r="AY202" s="44" t="s">
        <v>649</v>
      </c>
      <c r="AZ202" s="44" t="s">
        <v>649</v>
      </c>
      <c r="BA202" s="44" t="s">
        <v>649</v>
      </c>
      <c r="BB202" s="44" t="s">
        <v>649</v>
      </c>
      <c r="BC202" s="44" t="s">
        <v>649</v>
      </c>
      <c r="BD202" s="44" t="s">
        <v>649</v>
      </c>
      <c r="BE202" s="44" t="s">
        <v>649</v>
      </c>
      <c r="BF202" s="44" t="s">
        <v>649</v>
      </c>
      <c r="BG202" s="44" t="s">
        <v>649</v>
      </c>
      <c r="BH202" s="44" t="s">
        <v>649</v>
      </c>
      <c r="BI202" s="44" t="s">
        <v>649</v>
      </c>
      <c r="BJ202" s="44" t="s">
        <v>649</v>
      </c>
      <c r="BK202" s="44" t="s">
        <v>649</v>
      </c>
      <c r="BL202" s="44" t="s">
        <v>649</v>
      </c>
      <c r="BM202" s="44" t="s">
        <v>649</v>
      </c>
      <c r="BN202" s="44" t="s">
        <v>649</v>
      </c>
      <c r="BO202" s="44" t="s">
        <v>649</v>
      </c>
      <c r="BP202" s="44" t="s">
        <v>649</v>
      </c>
      <c r="BQ202" s="44" t="s">
        <v>649</v>
      </c>
      <c r="BR202" s="44" t="s">
        <v>649</v>
      </c>
      <c r="BS202" s="44" t="s">
        <v>649</v>
      </c>
      <c r="BT202" s="44" t="s">
        <v>649</v>
      </c>
      <c r="BU202" s="44" t="s">
        <v>649</v>
      </c>
      <c r="BV202" s="44" t="s">
        <v>649</v>
      </c>
      <c r="BW202" s="44" t="s">
        <v>649</v>
      </c>
      <c r="BX202" s="44" t="s">
        <v>649</v>
      </c>
      <c r="BY202" s="44" t="s">
        <v>649</v>
      </c>
      <c r="BZ202" s="44" t="s">
        <v>649</v>
      </c>
      <c r="CA202" s="44" t="s">
        <v>649</v>
      </c>
      <c r="CB202" s="44" t="s">
        <v>649</v>
      </c>
      <c r="CC202" s="44" t="s">
        <v>649</v>
      </c>
      <c r="CD202" s="44" t="s">
        <v>649</v>
      </c>
      <c r="CE202" s="44" t="s">
        <v>649</v>
      </c>
      <c r="CF202" s="44" t="s">
        <v>649</v>
      </c>
      <c r="CG202" s="44" t="s">
        <v>649</v>
      </c>
      <c r="CH202" s="44" t="s">
        <v>649</v>
      </c>
      <c r="CI202" s="44" t="s">
        <v>649</v>
      </c>
      <c r="CJ202" s="44" t="s">
        <v>649</v>
      </c>
      <c r="CK202" s="44" t="s">
        <v>649</v>
      </c>
      <c r="CL202" s="44" t="s">
        <v>649</v>
      </c>
      <c r="CM202" s="44" t="s">
        <v>649</v>
      </c>
      <c r="CN202" s="44" t="s">
        <v>649</v>
      </c>
      <c r="CO202" s="44" t="s">
        <v>649</v>
      </c>
      <c r="CP202" s="44" t="s">
        <v>649</v>
      </c>
      <c r="CQ202" s="44" t="s">
        <v>649</v>
      </c>
      <c r="CR202" s="44" t="s">
        <v>649</v>
      </c>
      <c r="CS202" s="44" t="s">
        <v>649</v>
      </c>
      <c r="CT202" s="44" t="s">
        <v>649</v>
      </c>
      <c r="CU202" s="44" t="s">
        <v>649</v>
      </c>
      <c r="CV202" s="44" t="s">
        <v>649</v>
      </c>
      <c r="CW202" s="44" t="s">
        <v>649</v>
      </c>
      <c r="CX202" s="44" t="s">
        <v>649</v>
      </c>
      <c r="CY202" s="44" t="s">
        <v>649</v>
      </c>
      <c r="CZ202" s="44" t="s">
        <v>649</v>
      </c>
      <c r="DA202" s="44" t="s">
        <v>649</v>
      </c>
      <c r="DB202" s="44" t="s">
        <v>649</v>
      </c>
      <c r="DC202" s="44" t="s">
        <v>649</v>
      </c>
      <c r="DD202" s="44" t="s">
        <v>649</v>
      </c>
      <c r="DE202" s="44" t="s">
        <v>649</v>
      </c>
      <c r="DF202" s="44" t="s">
        <v>649</v>
      </c>
      <c r="DG202" s="44" t="s">
        <v>649</v>
      </c>
      <c r="DH202" s="44" t="s">
        <v>649</v>
      </c>
      <c r="DI202" s="44" t="s">
        <v>649</v>
      </c>
      <c r="DJ202" s="44" t="s">
        <v>649</v>
      </c>
      <c r="DK202" s="44" t="s">
        <v>649</v>
      </c>
      <c r="DL202" s="44" t="s">
        <v>649</v>
      </c>
      <c r="DM202" s="44" t="s">
        <v>649</v>
      </c>
      <c r="DN202" s="44" t="s">
        <v>649</v>
      </c>
      <c r="DO202" s="44" t="s">
        <v>649</v>
      </c>
      <c r="DP202" s="44" t="s">
        <v>649</v>
      </c>
      <c r="DQ202" s="44" t="s">
        <v>649</v>
      </c>
      <c r="DR202" s="44" t="s">
        <v>649</v>
      </c>
      <c r="DS202" s="44" t="s">
        <v>649</v>
      </c>
      <c r="DT202" s="44" t="s">
        <v>649</v>
      </c>
      <c r="DU202" s="44" t="s">
        <v>649</v>
      </c>
      <c r="DV202" s="44" t="s">
        <v>649</v>
      </c>
      <c r="DW202" s="44" t="s">
        <v>649</v>
      </c>
      <c r="DX202" s="44" t="s">
        <v>649</v>
      </c>
      <c r="DY202" s="44" t="s">
        <v>649</v>
      </c>
      <c r="DZ202" s="44" t="s">
        <v>649</v>
      </c>
      <c r="EA202" s="44" t="s">
        <v>649</v>
      </c>
      <c r="EB202" s="44" t="s">
        <v>649</v>
      </c>
      <c r="EC202" s="44" t="s">
        <v>649</v>
      </c>
      <c r="ED202" s="44" t="s">
        <v>649</v>
      </c>
      <c r="EE202" s="44" t="s">
        <v>649</v>
      </c>
      <c r="EF202" s="44" t="s">
        <v>649</v>
      </c>
      <c r="EG202" s="44" t="s">
        <v>649</v>
      </c>
      <c r="EH202" s="44" t="s">
        <v>649</v>
      </c>
      <c r="EI202" s="44" t="s">
        <v>649</v>
      </c>
      <c r="EJ202" s="44" t="s">
        <v>649</v>
      </c>
      <c r="EK202" s="44" t="s">
        <v>649</v>
      </c>
      <c r="EL202" s="44" t="s">
        <v>649</v>
      </c>
      <c r="EM202" s="44" t="s">
        <v>649</v>
      </c>
      <c r="EN202" s="44" t="s">
        <v>649</v>
      </c>
      <c r="EO202" s="44" t="s">
        <v>649</v>
      </c>
      <c r="EP202" s="44" t="s">
        <v>649</v>
      </c>
      <c r="EQ202" s="44" t="s">
        <v>649</v>
      </c>
      <c r="ER202" s="44" t="s">
        <v>649</v>
      </c>
      <c r="ES202" s="44" t="s">
        <v>649</v>
      </c>
      <c r="ET202" s="44" t="s">
        <v>649</v>
      </c>
      <c r="EU202" s="44" t="s">
        <v>649</v>
      </c>
      <c r="EV202" s="44" t="s">
        <v>649</v>
      </c>
      <c r="EW202" s="44" t="s">
        <v>649</v>
      </c>
      <c r="EX202" s="44" t="s">
        <v>649</v>
      </c>
      <c r="EY202" s="44" t="s">
        <v>649</v>
      </c>
      <c r="EZ202" s="44" t="s">
        <v>649</v>
      </c>
      <c r="FA202" s="44" t="s">
        <v>649</v>
      </c>
      <c r="FB202" s="44" t="s">
        <v>649</v>
      </c>
      <c r="FC202" s="44" t="s">
        <v>649</v>
      </c>
      <c r="FD202" s="44" t="s">
        <v>649</v>
      </c>
      <c r="FE202" s="44" t="s">
        <v>649</v>
      </c>
      <c r="FF202" s="44" t="s">
        <v>649</v>
      </c>
      <c r="FG202" s="44" t="s">
        <v>649</v>
      </c>
      <c r="FH202" s="44" t="s">
        <v>649</v>
      </c>
      <c r="FI202" s="44" t="s">
        <v>649</v>
      </c>
      <c r="FJ202" s="44" t="s">
        <v>649</v>
      </c>
      <c r="FK202" s="44" t="s">
        <v>649</v>
      </c>
      <c r="FL202" s="44" t="s">
        <v>649</v>
      </c>
      <c r="FM202" s="44" t="s">
        <v>649</v>
      </c>
      <c r="FN202" s="44" t="s">
        <v>649</v>
      </c>
      <c r="FO202" s="44" t="s">
        <v>649</v>
      </c>
      <c r="FP202" s="44" t="s">
        <v>649</v>
      </c>
      <c r="FQ202" s="44" t="s">
        <v>649</v>
      </c>
      <c r="FR202" s="44" t="s">
        <v>649</v>
      </c>
      <c r="FS202" s="44" t="s">
        <v>649</v>
      </c>
      <c r="FT202" s="44" t="s">
        <v>649</v>
      </c>
      <c r="FU202" s="44" t="s">
        <v>649</v>
      </c>
      <c r="FV202" s="44" t="s">
        <v>649</v>
      </c>
      <c r="FW202" s="44" t="s">
        <v>649</v>
      </c>
      <c r="FX202" s="44" t="s">
        <v>649</v>
      </c>
      <c r="FY202" s="44" t="s">
        <v>649</v>
      </c>
      <c r="FZ202" s="44" t="s">
        <v>649</v>
      </c>
      <c r="GA202" s="44" t="s">
        <v>649</v>
      </c>
      <c r="GB202" s="44" t="s">
        <v>649</v>
      </c>
      <c r="GC202" s="44" t="s">
        <v>649</v>
      </c>
      <c r="GD202" s="44" t="s">
        <v>649</v>
      </c>
      <c r="GE202" s="44" t="s">
        <v>649</v>
      </c>
      <c r="GF202" s="44" t="s">
        <v>649</v>
      </c>
      <c r="GG202" s="44" t="s">
        <v>649</v>
      </c>
      <c r="GH202" s="44" t="s">
        <v>649</v>
      </c>
      <c r="GI202" s="44" t="s">
        <v>649</v>
      </c>
      <c r="GJ202" s="44" t="s">
        <v>649</v>
      </c>
      <c r="GK202" s="44" t="s">
        <v>649</v>
      </c>
      <c r="GL202" s="44" t="s">
        <v>649</v>
      </c>
      <c r="GM202" s="44" t="s">
        <v>649</v>
      </c>
      <c r="GN202" s="44" t="s">
        <v>649</v>
      </c>
      <c r="GO202" s="44"/>
      <c r="GP202" s="44" t="s">
        <v>649</v>
      </c>
      <c r="GQ202" s="44" t="s">
        <v>649</v>
      </c>
      <c r="GR202" s="44" t="s">
        <v>649</v>
      </c>
      <c r="GS202" s="44" t="s">
        <v>649</v>
      </c>
      <c r="GT202" s="44" t="s">
        <v>649</v>
      </c>
      <c r="GU202" s="44" t="s">
        <v>649</v>
      </c>
      <c r="GV202" s="44" t="s">
        <v>649</v>
      </c>
      <c r="GW202" s="44" t="s">
        <v>649</v>
      </c>
      <c r="GX202" s="44" t="s">
        <v>649</v>
      </c>
      <c r="GY202" s="44" t="s">
        <v>649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</row>
    <row r="203" spans="1:219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</row>
    <row r="204" spans="1:219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649</v>
      </c>
      <c r="AO204" s="44" t="s">
        <v>649</v>
      </c>
      <c r="AP204" s="44" t="s">
        <v>649</v>
      </c>
      <c r="AQ204" s="44" t="s">
        <v>649</v>
      </c>
      <c r="AR204" s="44" t="s">
        <v>649</v>
      </c>
      <c r="AS204" s="44" t="s">
        <v>649</v>
      </c>
      <c r="AT204" s="44" t="s">
        <v>649</v>
      </c>
      <c r="AU204" s="44" t="s">
        <v>649</v>
      </c>
      <c r="AV204" s="44" t="s">
        <v>649</v>
      </c>
      <c r="AW204" s="44" t="s">
        <v>649</v>
      </c>
      <c r="AX204" s="44" t="s">
        <v>649</v>
      </c>
      <c r="AY204" s="44" t="s">
        <v>649</v>
      </c>
      <c r="AZ204" s="44" t="s">
        <v>649</v>
      </c>
      <c r="BA204" s="44" t="s">
        <v>649</v>
      </c>
      <c r="BB204" s="44" t="s">
        <v>649</v>
      </c>
      <c r="BC204" s="44" t="s">
        <v>649</v>
      </c>
      <c r="BD204" s="44" t="s">
        <v>649</v>
      </c>
      <c r="BE204" s="44" t="s">
        <v>649</v>
      </c>
      <c r="BF204" s="44" t="s">
        <v>649</v>
      </c>
      <c r="BG204" s="44" t="s">
        <v>649</v>
      </c>
      <c r="BH204" s="44" t="s">
        <v>649</v>
      </c>
      <c r="BI204" s="44" t="s">
        <v>649</v>
      </c>
      <c r="BJ204" s="44" t="s">
        <v>649</v>
      </c>
      <c r="BK204" s="44" t="s">
        <v>649</v>
      </c>
      <c r="BL204" s="44" t="s">
        <v>649</v>
      </c>
      <c r="BM204" s="44" t="s">
        <v>649</v>
      </c>
      <c r="BN204" s="44" t="s">
        <v>649</v>
      </c>
      <c r="BO204" s="44" t="s">
        <v>649</v>
      </c>
      <c r="BP204" s="44" t="s">
        <v>649</v>
      </c>
      <c r="BQ204" s="44" t="s">
        <v>649</v>
      </c>
      <c r="BR204" s="44" t="s">
        <v>649</v>
      </c>
      <c r="BS204" s="44" t="s">
        <v>649</v>
      </c>
      <c r="BT204" s="44" t="s">
        <v>649</v>
      </c>
      <c r="BU204" s="44" t="s">
        <v>649</v>
      </c>
      <c r="BV204" s="44" t="s">
        <v>649</v>
      </c>
      <c r="BW204" s="44" t="s">
        <v>649</v>
      </c>
      <c r="BX204" s="44" t="s">
        <v>649</v>
      </c>
      <c r="BY204" s="44" t="s">
        <v>649</v>
      </c>
      <c r="BZ204" s="44" t="s">
        <v>649</v>
      </c>
      <c r="CA204" s="44" t="s">
        <v>649</v>
      </c>
      <c r="CB204" s="44" t="s">
        <v>649</v>
      </c>
      <c r="CC204" s="44" t="s">
        <v>649</v>
      </c>
      <c r="CD204" s="44" t="s">
        <v>649</v>
      </c>
      <c r="CE204" s="44" t="s">
        <v>649</v>
      </c>
      <c r="CF204" s="44" t="s">
        <v>649</v>
      </c>
      <c r="CG204" s="44" t="s">
        <v>649</v>
      </c>
      <c r="CH204" s="44" t="s">
        <v>649</v>
      </c>
      <c r="CI204" s="44" t="s">
        <v>649</v>
      </c>
      <c r="CJ204" s="44" t="s">
        <v>649</v>
      </c>
      <c r="CK204" s="44" t="s">
        <v>649</v>
      </c>
      <c r="CL204" s="44" t="s">
        <v>649</v>
      </c>
      <c r="CM204" s="44" t="s">
        <v>649</v>
      </c>
      <c r="CN204" s="44" t="s">
        <v>649</v>
      </c>
      <c r="CO204" s="44" t="s">
        <v>649</v>
      </c>
      <c r="CP204" s="44" t="s">
        <v>649</v>
      </c>
      <c r="CQ204" s="44" t="s">
        <v>649</v>
      </c>
      <c r="CR204" s="44" t="s">
        <v>649</v>
      </c>
      <c r="CS204" s="44" t="s">
        <v>649</v>
      </c>
      <c r="CT204" s="44" t="s">
        <v>649</v>
      </c>
      <c r="CU204" s="44" t="s">
        <v>649</v>
      </c>
      <c r="CV204" s="44" t="s">
        <v>649</v>
      </c>
      <c r="CW204" s="44" t="s">
        <v>649</v>
      </c>
      <c r="CX204" s="44" t="s">
        <v>649</v>
      </c>
      <c r="CY204" s="44" t="s">
        <v>649</v>
      </c>
      <c r="CZ204" s="44" t="s">
        <v>649</v>
      </c>
      <c r="DA204" s="44" t="s">
        <v>649</v>
      </c>
      <c r="DB204" s="44" t="s">
        <v>649</v>
      </c>
      <c r="DC204" s="44" t="s">
        <v>649</v>
      </c>
      <c r="DD204" s="44" t="s">
        <v>649</v>
      </c>
      <c r="DE204" s="44" t="s">
        <v>649</v>
      </c>
      <c r="DF204" s="44" t="s">
        <v>649</v>
      </c>
      <c r="DG204" s="44" t="s">
        <v>649</v>
      </c>
      <c r="DH204" s="44" t="s">
        <v>649</v>
      </c>
      <c r="DI204" s="44" t="s">
        <v>649</v>
      </c>
      <c r="DJ204" s="44" t="s">
        <v>649</v>
      </c>
      <c r="DK204" s="44" t="s">
        <v>649</v>
      </c>
      <c r="DL204" s="44" t="s">
        <v>649</v>
      </c>
      <c r="DM204" s="44" t="s">
        <v>649</v>
      </c>
      <c r="DN204" s="44" t="s">
        <v>649</v>
      </c>
      <c r="DO204" s="44" t="s">
        <v>649</v>
      </c>
      <c r="DP204" s="44" t="s">
        <v>649</v>
      </c>
      <c r="DQ204" s="44" t="s">
        <v>649</v>
      </c>
      <c r="DR204" s="44" t="s">
        <v>649</v>
      </c>
      <c r="DS204" s="44" t="s">
        <v>649</v>
      </c>
      <c r="DT204" s="44" t="s">
        <v>649</v>
      </c>
      <c r="DU204" s="44" t="s">
        <v>649</v>
      </c>
      <c r="DV204" s="44" t="s">
        <v>649</v>
      </c>
      <c r="DW204" s="44" t="s">
        <v>649</v>
      </c>
      <c r="DX204" s="44" t="s">
        <v>649</v>
      </c>
      <c r="DY204" s="44" t="s">
        <v>649</v>
      </c>
      <c r="DZ204" s="44" t="s">
        <v>649</v>
      </c>
      <c r="EA204" s="44" t="s">
        <v>649</v>
      </c>
      <c r="EB204" s="44" t="s">
        <v>649</v>
      </c>
      <c r="EC204" s="44" t="s">
        <v>649</v>
      </c>
      <c r="ED204" s="44" t="s">
        <v>649</v>
      </c>
      <c r="EE204" s="44" t="s">
        <v>649</v>
      </c>
      <c r="EF204" s="44" t="s">
        <v>649</v>
      </c>
      <c r="EG204" s="44" t="s">
        <v>649</v>
      </c>
      <c r="EH204" s="44" t="s">
        <v>649</v>
      </c>
      <c r="EI204" s="44" t="s">
        <v>649</v>
      </c>
      <c r="EJ204" s="44" t="s">
        <v>649</v>
      </c>
      <c r="EK204" s="44" t="s">
        <v>649</v>
      </c>
      <c r="EL204" s="44" t="s">
        <v>649</v>
      </c>
      <c r="EM204" s="44" t="s">
        <v>649</v>
      </c>
      <c r="EN204" s="44" t="s">
        <v>649</v>
      </c>
      <c r="EO204" s="44" t="s">
        <v>649</v>
      </c>
      <c r="EP204" s="44" t="s">
        <v>649</v>
      </c>
      <c r="EQ204" s="44" t="s">
        <v>649</v>
      </c>
      <c r="ER204" s="44" t="s">
        <v>649</v>
      </c>
      <c r="ES204" s="44" t="s">
        <v>649</v>
      </c>
      <c r="ET204" s="44" t="s">
        <v>649</v>
      </c>
      <c r="EU204" s="44" t="s">
        <v>649</v>
      </c>
      <c r="EV204" s="44" t="s">
        <v>649</v>
      </c>
      <c r="EW204" s="44" t="s">
        <v>649</v>
      </c>
      <c r="EX204" s="44" t="s">
        <v>649</v>
      </c>
      <c r="EY204" s="44" t="s">
        <v>649</v>
      </c>
      <c r="EZ204" s="44" t="s">
        <v>649</v>
      </c>
      <c r="FA204" s="44" t="s">
        <v>649</v>
      </c>
      <c r="FB204" s="44" t="s">
        <v>649</v>
      </c>
      <c r="FC204" s="44" t="s">
        <v>649</v>
      </c>
      <c r="FD204" s="44" t="s">
        <v>649</v>
      </c>
      <c r="FE204" s="44" t="s">
        <v>649</v>
      </c>
      <c r="FF204" s="44" t="s">
        <v>649</v>
      </c>
      <c r="FG204" s="44" t="s">
        <v>649</v>
      </c>
      <c r="FH204" s="44" t="s">
        <v>649</v>
      </c>
      <c r="FI204" s="44" t="s">
        <v>649</v>
      </c>
      <c r="FJ204" s="44" t="s">
        <v>649</v>
      </c>
      <c r="FK204" s="44" t="s">
        <v>649</v>
      </c>
      <c r="FL204" s="44" t="s">
        <v>649</v>
      </c>
      <c r="FM204" s="44" t="s">
        <v>649</v>
      </c>
      <c r="FN204" s="44" t="s">
        <v>649</v>
      </c>
      <c r="FO204" s="44" t="s">
        <v>649</v>
      </c>
      <c r="FP204" s="44" t="s">
        <v>649</v>
      </c>
      <c r="FQ204" s="44" t="s">
        <v>649</v>
      </c>
      <c r="FR204" s="44" t="s">
        <v>649</v>
      </c>
      <c r="FS204" s="44" t="s">
        <v>649</v>
      </c>
      <c r="FT204" s="44" t="s">
        <v>649</v>
      </c>
      <c r="FU204" s="44" t="s">
        <v>649</v>
      </c>
      <c r="FV204" s="44" t="s">
        <v>649</v>
      </c>
      <c r="FW204" s="44" t="s">
        <v>649</v>
      </c>
      <c r="FX204" s="44" t="s">
        <v>649</v>
      </c>
      <c r="FY204" s="44" t="s">
        <v>649</v>
      </c>
      <c r="FZ204" s="44" t="s">
        <v>649</v>
      </c>
      <c r="GA204" s="44" t="s">
        <v>649</v>
      </c>
      <c r="GB204" s="44" t="s">
        <v>649</v>
      </c>
      <c r="GC204" s="44" t="s">
        <v>649</v>
      </c>
      <c r="GD204" s="44" t="s">
        <v>649</v>
      </c>
      <c r="GE204" s="44" t="s">
        <v>649</v>
      </c>
      <c r="GF204" s="44" t="s">
        <v>649</v>
      </c>
      <c r="GG204" s="44" t="s">
        <v>649</v>
      </c>
      <c r="GH204" s="44" t="s">
        <v>649</v>
      </c>
      <c r="GI204" s="44" t="s">
        <v>649</v>
      </c>
      <c r="GJ204" s="44" t="s">
        <v>649</v>
      </c>
      <c r="GK204" s="44" t="s">
        <v>649</v>
      </c>
      <c r="GL204" s="44" t="s">
        <v>649</v>
      </c>
      <c r="GM204" s="44" t="s">
        <v>649</v>
      </c>
      <c r="GN204" s="44" t="s">
        <v>649</v>
      </c>
      <c r="GO204" s="44"/>
      <c r="GP204" s="44" t="s">
        <v>649</v>
      </c>
      <c r="GQ204" s="44" t="s">
        <v>649</v>
      </c>
      <c r="GR204" s="44" t="s">
        <v>649</v>
      </c>
      <c r="GS204" s="44" t="s">
        <v>649</v>
      </c>
      <c r="GT204" s="44" t="s">
        <v>649</v>
      </c>
      <c r="GU204" s="44" t="s">
        <v>649</v>
      </c>
      <c r="GV204" s="44" t="s">
        <v>649</v>
      </c>
      <c r="GW204" s="44" t="s">
        <v>649</v>
      </c>
      <c r="GX204" s="44" t="s">
        <v>649</v>
      </c>
      <c r="GY204" s="44" t="s">
        <v>649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</row>
    <row r="205" spans="1:219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</row>
    <row r="206" spans="1:219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</row>
    <row r="207" spans="1:219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</row>
    <row r="208" spans="1:219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</row>
    <row r="209" spans="1:219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</row>
    <row r="210" spans="1:219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649</v>
      </c>
      <c r="AO210" s="44" t="s">
        <v>649</v>
      </c>
      <c r="AP210" s="44" t="s">
        <v>649</v>
      </c>
      <c r="AQ210" s="44" t="s">
        <v>649</v>
      </c>
      <c r="AR210" s="44" t="s">
        <v>649</v>
      </c>
      <c r="AS210" s="44" t="s">
        <v>649</v>
      </c>
      <c r="AT210" s="44" t="s">
        <v>649</v>
      </c>
      <c r="AU210" s="44" t="s">
        <v>649</v>
      </c>
      <c r="AV210" s="44" t="s">
        <v>649</v>
      </c>
      <c r="AW210" s="44" t="s">
        <v>649</v>
      </c>
      <c r="AX210" s="44" t="s">
        <v>649</v>
      </c>
      <c r="AY210" s="44" t="s">
        <v>649</v>
      </c>
      <c r="AZ210" s="44" t="s">
        <v>649</v>
      </c>
      <c r="BA210" s="44" t="s">
        <v>649</v>
      </c>
      <c r="BB210" s="44" t="s">
        <v>649</v>
      </c>
      <c r="BC210" s="44" t="s">
        <v>649</v>
      </c>
      <c r="BD210" s="44" t="s">
        <v>649</v>
      </c>
      <c r="BE210" s="44" t="s">
        <v>649</v>
      </c>
      <c r="BF210" s="44" t="s">
        <v>649</v>
      </c>
      <c r="BG210" s="44" t="s">
        <v>649</v>
      </c>
      <c r="BH210" s="44" t="s">
        <v>649</v>
      </c>
      <c r="BI210" s="44" t="s">
        <v>649</v>
      </c>
      <c r="BJ210" s="44" t="s">
        <v>649</v>
      </c>
      <c r="BK210" s="44" t="s">
        <v>649</v>
      </c>
      <c r="BL210" s="44" t="s">
        <v>649</v>
      </c>
      <c r="BM210" s="44" t="s">
        <v>649</v>
      </c>
      <c r="BN210" s="44" t="s">
        <v>649</v>
      </c>
      <c r="BO210" s="44" t="s">
        <v>649</v>
      </c>
      <c r="BP210" s="44" t="s">
        <v>649</v>
      </c>
      <c r="BQ210" s="44" t="s">
        <v>649</v>
      </c>
      <c r="BR210" s="44" t="s">
        <v>649</v>
      </c>
      <c r="BS210" s="44" t="s">
        <v>649</v>
      </c>
      <c r="BT210" s="44" t="s">
        <v>649</v>
      </c>
      <c r="BU210" s="44" t="s">
        <v>649</v>
      </c>
      <c r="BV210" s="44" t="s">
        <v>649</v>
      </c>
      <c r="BW210" s="44" t="s">
        <v>649</v>
      </c>
      <c r="BX210" s="44" t="s">
        <v>649</v>
      </c>
      <c r="BY210" s="44" t="s">
        <v>649</v>
      </c>
      <c r="BZ210" s="44" t="s">
        <v>649</v>
      </c>
      <c r="CA210" s="44" t="s">
        <v>649</v>
      </c>
      <c r="CB210" s="44" t="s">
        <v>649</v>
      </c>
      <c r="CC210" s="44" t="s">
        <v>649</v>
      </c>
      <c r="CD210" s="44" t="s">
        <v>649</v>
      </c>
      <c r="CE210" s="44" t="s">
        <v>649</v>
      </c>
      <c r="CF210" s="44" t="s">
        <v>649</v>
      </c>
      <c r="CG210" s="44" t="s">
        <v>649</v>
      </c>
      <c r="CH210" s="44" t="s">
        <v>649</v>
      </c>
      <c r="CI210" s="44" t="s">
        <v>649</v>
      </c>
      <c r="CJ210" s="44" t="s">
        <v>649</v>
      </c>
      <c r="CK210" s="44" t="s">
        <v>649</v>
      </c>
      <c r="CL210" s="44" t="s">
        <v>649</v>
      </c>
      <c r="CM210" s="44" t="s">
        <v>649</v>
      </c>
      <c r="CN210" s="44" t="s">
        <v>649</v>
      </c>
      <c r="CO210" s="44" t="s">
        <v>649</v>
      </c>
      <c r="CP210" s="44" t="s">
        <v>649</v>
      </c>
      <c r="CQ210" s="44" t="s">
        <v>649</v>
      </c>
      <c r="CR210" s="44" t="s">
        <v>649</v>
      </c>
      <c r="CS210" s="44" t="s">
        <v>649</v>
      </c>
      <c r="CT210" s="44" t="s">
        <v>649</v>
      </c>
      <c r="CU210" s="44" t="s">
        <v>649</v>
      </c>
      <c r="CV210" s="44" t="s">
        <v>649</v>
      </c>
      <c r="CW210" s="44" t="s">
        <v>649</v>
      </c>
      <c r="CX210" s="44" t="s">
        <v>649</v>
      </c>
      <c r="CY210" s="44" t="s">
        <v>649</v>
      </c>
      <c r="CZ210" s="44" t="s">
        <v>649</v>
      </c>
      <c r="DA210" s="44" t="s">
        <v>649</v>
      </c>
      <c r="DB210" s="44" t="s">
        <v>649</v>
      </c>
      <c r="DC210" s="44" t="s">
        <v>649</v>
      </c>
      <c r="DD210" s="44" t="s">
        <v>649</v>
      </c>
      <c r="DE210" s="44" t="s">
        <v>649</v>
      </c>
      <c r="DF210" s="44" t="s">
        <v>649</v>
      </c>
      <c r="DG210" s="44" t="s">
        <v>649</v>
      </c>
      <c r="DH210" s="44" t="s">
        <v>649</v>
      </c>
      <c r="DI210" s="44" t="s">
        <v>649</v>
      </c>
      <c r="DJ210" s="44" t="s">
        <v>649</v>
      </c>
      <c r="DK210" s="44" t="s">
        <v>649</v>
      </c>
      <c r="DL210" s="44" t="s">
        <v>649</v>
      </c>
      <c r="DM210" s="44" t="s">
        <v>649</v>
      </c>
      <c r="DN210" s="44" t="s">
        <v>649</v>
      </c>
      <c r="DO210" s="44" t="s">
        <v>649</v>
      </c>
      <c r="DP210" s="44" t="s">
        <v>649</v>
      </c>
      <c r="DQ210" s="44" t="s">
        <v>649</v>
      </c>
      <c r="DR210" s="44" t="s">
        <v>649</v>
      </c>
      <c r="DS210" s="44" t="s">
        <v>649</v>
      </c>
      <c r="DT210" s="44" t="s">
        <v>649</v>
      </c>
      <c r="DU210" s="44" t="s">
        <v>649</v>
      </c>
      <c r="DV210" s="44" t="s">
        <v>649</v>
      </c>
      <c r="DW210" s="44" t="s">
        <v>649</v>
      </c>
      <c r="DX210" s="44" t="s">
        <v>649</v>
      </c>
      <c r="DY210" s="44" t="s">
        <v>649</v>
      </c>
      <c r="DZ210" s="44" t="s">
        <v>649</v>
      </c>
      <c r="EA210" s="44" t="s">
        <v>649</v>
      </c>
      <c r="EB210" s="44" t="s">
        <v>649</v>
      </c>
      <c r="EC210" s="44" t="s">
        <v>649</v>
      </c>
      <c r="ED210" s="44" t="s">
        <v>649</v>
      </c>
      <c r="EE210" s="44" t="s">
        <v>649</v>
      </c>
      <c r="EF210" s="44" t="s">
        <v>649</v>
      </c>
      <c r="EG210" s="44" t="s">
        <v>649</v>
      </c>
      <c r="EH210" s="44" t="s">
        <v>649</v>
      </c>
      <c r="EI210" s="44" t="s">
        <v>649</v>
      </c>
      <c r="EJ210" s="44" t="s">
        <v>649</v>
      </c>
      <c r="EK210" s="44" t="s">
        <v>649</v>
      </c>
      <c r="EL210" s="44" t="s">
        <v>649</v>
      </c>
      <c r="EM210" s="44" t="s">
        <v>649</v>
      </c>
      <c r="EN210" s="44" t="s">
        <v>649</v>
      </c>
      <c r="EO210" s="44" t="s">
        <v>649</v>
      </c>
      <c r="EP210" s="44" t="s">
        <v>649</v>
      </c>
      <c r="EQ210" s="44" t="s">
        <v>649</v>
      </c>
      <c r="ER210" s="44" t="s">
        <v>649</v>
      </c>
      <c r="ES210" s="44" t="s">
        <v>649</v>
      </c>
      <c r="ET210" s="44" t="s">
        <v>649</v>
      </c>
      <c r="EU210" s="44" t="s">
        <v>649</v>
      </c>
      <c r="EV210" s="44" t="s">
        <v>649</v>
      </c>
      <c r="EW210" s="44" t="s">
        <v>649</v>
      </c>
      <c r="EX210" s="44" t="s">
        <v>649</v>
      </c>
      <c r="EY210" s="44" t="s">
        <v>649</v>
      </c>
      <c r="EZ210" s="44" t="s">
        <v>649</v>
      </c>
      <c r="FA210" s="44" t="s">
        <v>649</v>
      </c>
      <c r="FB210" s="44" t="s">
        <v>649</v>
      </c>
      <c r="FC210" s="44" t="s">
        <v>649</v>
      </c>
      <c r="FD210" s="44" t="s">
        <v>649</v>
      </c>
      <c r="FE210" s="44" t="s">
        <v>649</v>
      </c>
      <c r="FF210" s="44" t="s">
        <v>649</v>
      </c>
      <c r="FG210" s="44" t="s">
        <v>649</v>
      </c>
      <c r="FH210" s="44" t="s">
        <v>649</v>
      </c>
      <c r="FI210" s="44" t="s">
        <v>649</v>
      </c>
      <c r="FJ210" s="44" t="s">
        <v>649</v>
      </c>
      <c r="FK210" s="44" t="s">
        <v>649</v>
      </c>
      <c r="FL210" s="44" t="s">
        <v>649</v>
      </c>
      <c r="FM210" s="44" t="s">
        <v>649</v>
      </c>
      <c r="FN210" s="44" t="s">
        <v>649</v>
      </c>
      <c r="FO210" s="44" t="s">
        <v>649</v>
      </c>
      <c r="FP210" s="44" t="s">
        <v>649</v>
      </c>
      <c r="FQ210" s="44" t="s">
        <v>649</v>
      </c>
      <c r="FR210" s="44" t="s">
        <v>649</v>
      </c>
      <c r="FS210" s="44" t="s">
        <v>649</v>
      </c>
      <c r="FT210" s="44" t="s">
        <v>649</v>
      </c>
      <c r="FU210" s="44" t="s">
        <v>649</v>
      </c>
      <c r="FV210" s="44" t="s">
        <v>649</v>
      </c>
      <c r="FW210" s="44" t="s">
        <v>649</v>
      </c>
      <c r="FX210" s="44" t="s">
        <v>649</v>
      </c>
      <c r="FY210" s="44" t="s">
        <v>649</v>
      </c>
      <c r="FZ210" s="44" t="s">
        <v>649</v>
      </c>
      <c r="GA210" s="44" t="s">
        <v>649</v>
      </c>
      <c r="GB210" s="44" t="s">
        <v>649</v>
      </c>
      <c r="GC210" s="44" t="s">
        <v>649</v>
      </c>
      <c r="GD210" s="44" t="s">
        <v>649</v>
      </c>
      <c r="GE210" s="44" t="s">
        <v>649</v>
      </c>
      <c r="GF210" s="44" t="s">
        <v>649</v>
      </c>
      <c r="GG210" s="44" t="s">
        <v>649</v>
      </c>
      <c r="GH210" s="44" t="s">
        <v>649</v>
      </c>
      <c r="GI210" s="44" t="s">
        <v>649</v>
      </c>
      <c r="GJ210" s="44" t="s">
        <v>649</v>
      </c>
      <c r="GK210" s="44" t="s">
        <v>649</v>
      </c>
      <c r="GL210" s="44" t="s">
        <v>649</v>
      </c>
      <c r="GM210" s="44" t="s">
        <v>649</v>
      </c>
      <c r="GN210" s="44" t="s">
        <v>649</v>
      </c>
      <c r="GO210" s="44"/>
      <c r="GP210" s="44" t="s">
        <v>649</v>
      </c>
      <c r="GQ210" s="44" t="s">
        <v>649</v>
      </c>
      <c r="GR210" s="44" t="s">
        <v>649</v>
      </c>
      <c r="GS210" s="44" t="s">
        <v>649</v>
      </c>
      <c r="GT210" s="44" t="s">
        <v>649</v>
      </c>
      <c r="GU210" s="44" t="s">
        <v>649</v>
      </c>
      <c r="GV210" s="44" t="s">
        <v>649</v>
      </c>
      <c r="GW210" s="44" t="s">
        <v>649</v>
      </c>
      <c r="GX210" s="44" t="s">
        <v>649</v>
      </c>
      <c r="GY210" s="44" t="s">
        <v>649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</row>
    <row r="211" spans="1:219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</row>
    <row r="212" spans="1:219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</row>
    <row r="213" spans="1:219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649</v>
      </c>
      <c r="AO213" s="44" t="s">
        <v>649</v>
      </c>
      <c r="AP213" s="44" t="s">
        <v>649</v>
      </c>
      <c r="AQ213" s="44" t="s">
        <v>649</v>
      </c>
      <c r="AR213" s="44" t="s">
        <v>649</v>
      </c>
      <c r="AS213" s="44" t="s">
        <v>649</v>
      </c>
      <c r="AT213" s="44" t="s">
        <v>649</v>
      </c>
      <c r="AU213" s="44" t="s">
        <v>649</v>
      </c>
      <c r="AV213" s="44" t="s">
        <v>649</v>
      </c>
      <c r="AW213" s="44" t="s">
        <v>649</v>
      </c>
      <c r="AX213" s="44" t="s">
        <v>649</v>
      </c>
      <c r="AY213" s="44" t="s">
        <v>649</v>
      </c>
      <c r="AZ213" s="44" t="s">
        <v>649</v>
      </c>
      <c r="BA213" s="44" t="s">
        <v>649</v>
      </c>
      <c r="BB213" s="44" t="s">
        <v>649</v>
      </c>
      <c r="BC213" s="44" t="s">
        <v>649</v>
      </c>
      <c r="BD213" s="44" t="s">
        <v>649</v>
      </c>
      <c r="BE213" s="44" t="s">
        <v>649</v>
      </c>
      <c r="BF213" s="44" t="s">
        <v>649</v>
      </c>
      <c r="BG213" s="44" t="s">
        <v>649</v>
      </c>
      <c r="BH213" s="44" t="s">
        <v>649</v>
      </c>
      <c r="BI213" s="44" t="s">
        <v>649</v>
      </c>
      <c r="BJ213" s="44" t="s">
        <v>649</v>
      </c>
      <c r="BK213" s="44" t="s">
        <v>649</v>
      </c>
      <c r="BL213" s="44" t="s">
        <v>649</v>
      </c>
      <c r="BM213" s="44" t="s">
        <v>649</v>
      </c>
      <c r="BN213" s="44" t="s">
        <v>649</v>
      </c>
      <c r="BO213" s="44" t="s">
        <v>649</v>
      </c>
      <c r="BP213" s="44" t="s">
        <v>649</v>
      </c>
      <c r="BQ213" s="44" t="s">
        <v>649</v>
      </c>
      <c r="BR213" s="44" t="s">
        <v>649</v>
      </c>
      <c r="BS213" s="44" t="s">
        <v>649</v>
      </c>
      <c r="BT213" s="44" t="s">
        <v>649</v>
      </c>
      <c r="BU213" s="44" t="s">
        <v>649</v>
      </c>
      <c r="BV213" s="44" t="s">
        <v>649</v>
      </c>
      <c r="BW213" s="44" t="s">
        <v>649</v>
      </c>
      <c r="BX213" s="44" t="s">
        <v>649</v>
      </c>
      <c r="BY213" s="44" t="s">
        <v>649</v>
      </c>
      <c r="BZ213" s="44" t="s">
        <v>649</v>
      </c>
      <c r="CA213" s="44" t="s">
        <v>649</v>
      </c>
      <c r="CB213" s="44" t="s">
        <v>649</v>
      </c>
      <c r="CC213" s="44" t="s">
        <v>649</v>
      </c>
      <c r="CD213" s="44" t="s">
        <v>649</v>
      </c>
      <c r="CE213" s="44" t="s">
        <v>649</v>
      </c>
      <c r="CF213" s="44" t="s">
        <v>649</v>
      </c>
      <c r="CG213" s="44" t="s">
        <v>649</v>
      </c>
      <c r="CH213" s="44" t="s">
        <v>649</v>
      </c>
      <c r="CI213" s="44" t="s">
        <v>649</v>
      </c>
      <c r="CJ213" s="44" t="s">
        <v>649</v>
      </c>
      <c r="CK213" s="44" t="s">
        <v>649</v>
      </c>
      <c r="CL213" s="44" t="s">
        <v>649</v>
      </c>
      <c r="CM213" s="44" t="s">
        <v>649</v>
      </c>
      <c r="CN213" s="44" t="s">
        <v>649</v>
      </c>
      <c r="CO213" s="44" t="s">
        <v>649</v>
      </c>
      <c r="CP213" s="44" t="s">
        <v>649</v>
      </c>
      <c r="CQ213" s="44" t="s">
        <v>649</v>
      </c>
      <c r="CR213" s="44" t="s">
        <v>649</v>
      </c>
      <c r="CS213" s="44" t="s">
        <v>649</v>
      </c>
      <c r="CT213" s="44" t="s">
        <v>649</v>
      </c>
      <c r="CU213" s="44" t="s">
        <v>649</v>
      </c>
      <c r="CV213" s="44" t="s">
        <v>649</v>
      </c>
      <c r="CW213" s="44" t="s">
        <v>649</v>
      </c>
      <c r="CX213" s="44" t="s">
        <v>649</v>
      </c>
      <c r="CY213" s="44" t="s">
        <v>649</v>
      </c>
      <c r="CZ213" s="44" t="s">
        <v>649</v>
      </c>
      <c r="DA213" s="44" t="s">
        <v>649</v>
      </c>
      <c r="DB213" s="44" t="s">
        <v>649</v>
      </c>
      <c r="DC213" s="44" t="s">
        <v>649</v>
      </c>
      <c r="DD213" s="44" t="s">
        <v>649</v>
      </c>
      <c r="DE213" s="44" t="s">
        <v>649</v>
      </c>
      <c r="DF213" s="44" t="s">
        <v>649</v>
      </c>
      <c r="DG213" s="44" t="s">
        <v>649</v>
      </c>
      <c r="DH213" s="44" t="s">
        <v>649</v>
      </c>
      <c r="DI213" s="44" t="s">
        <v>649</v>
      </c>
      <c r="DJ213" s="44" t="s">
        <v>649</v>
      </c>
      <c r="DK213" s="44" t="s">
        <v>649</v>
      </c>
      <c r="DL213" s="44" t="s">
        <v>649</v>
      </c>
      <c r="DM213" s="44" t="s">
        <v>649</v>
      </c>
      <c r="DN213" s="44" t="s">
        <v>649</v>
      </c>
      <c r="DO213" s="44" t="s">
        <v>649</v>
      </c>
      <c r="DP213" s="44" t="s">
        <v>649</v>
      </c>
      <c r="DQ213" s="44" t="s">
        <v>649</v>
      </c>
      <c r="DR213" s="44" t="s">
        <v>649</v>
      </c>
      <c r="DS213" s="44" t="s">
        <v>649</v>
      </c>
      <c r="DT213" s="44" t="s">
        <v>649</v>
      </c>
      <c r="DU213" s="44" t="s">
        <v>649</v>
      </c>
      <c r="DV213" s="44" t="s">
        <v>649</v>
      </c>
      <c r="DW213" s="44" t="s">
        <v>649</v>
      </c>
      <c r="DX213" s="44" t="s">
        <v>649</v>
      </c>
      <c r="DY213" s="44" t="s">
        <v>649</v>
      </c>
      <c r="DZ213" s="44" t="s">
        <v>649</v>
      </c>
      <c r="EA213" s="44" t="s">
        <v>649</v>
      </c>
      <c r="EB213" s="44" t="s">
        <v>649</v>
      </c>
      <c r="EC213" s="44" t="s">
        <v>649</v>
      </c>
      <c r="ED213" s="44" t="s">
        <v>649</v>
      </c>
      <c r="EE213" s="44" t="s">
        <v>649</v>
      </c>
      <c r="EF213" s="44" t="s">
        <v>649</v>
      </c>
      <c r="EG213" s="44" t="s">
        <v>649</v>
      </c>
      <c r="EH213" s="44" t="s">
        <v>649</v>
      </c>
      <c r="EI213" s="44" t="s">
        <v>649</v>
      </c>
      <c r="EJ213" s="44" t="s">
        <v>649</v>
      </c>
      <c r="EK213" s="44" t="s">
        <v>649</v>
      </c>
      <c r="EL213" s="44" t="s">
        <v>649</v>
      </c>
      <c r="EM213" s="44" t="s">
        <v>649</v>
      </c>
      <c r="EN213" s="44" t="s">
        <v>649</v>
      </c>
      <c r="EO213" s="44" t="s">
        <v>649</v>
      </c>
      <c r="EP213" s="44" t="s">
        <v>649</v>
      </c>
      <c r="EQ213" s="44" t="s">
        <v>649</v>
      </c>
      <c r="ER213" s="44" t="s">
        <v>649</v>
      </c>
      <c r="ES213" s="44" t="s">
        <v>649</v>
      </c>
      <c r="ET213" s="44" t="s">
        <v>649</v>
      </c>
      <c r="EU213" s="44" t="s">
        <v>649</v>
      </c>
      <c r="EV213" s="44" t="s">
        <v>649</v>
      </c>
      <c r="EW213" s="44" t="s">
        <v>649</v>
      </c>
      <c r="EX213" s="44" t="s">
        <v>649</v>
      </c>
      <c r="EY213" s="44" t="s">
        <v>649</v>
      </c>
      <c r="EZ213" s="44" t="s">
        <v>649</v>
      </c>
      <c r="FA213" s="44" t="s">
        <v>649</v>
      </c>
      <c r="FB213" s="44" t="s">
        <v>649</v>
      </c>
      <c r="FC213" s="44" t="s">
        <v>649</v>
      </c>
      <c r="FD213" s="44" t="s">
        <v>649</v>
      </c>
      <c r="FE213" s="44" t="s">
        <v>649</v>
      </c>
      <c r="FF213" s="44" t="s">
        <v>649</v>
      </c>
      <c r="FG213" s="44" t="s">
        <v>649</v>
      </c>
      <c r="FH213" s="44" t="s">
        <v>649</v>
      </c>
      <c r="FI213" s="44" t="s">
        <v>649</v>
      </c>
      <c r="FJ213" s="44" t="s">
        <v>649</v>
      </c>
      <c r="FK213" s="44" t="s">
        <v>649</v>
      </c>
      <c r="FL213" s="44" t="s">
        <v>649</v>
      </c>
      <c r="FM213" s="44" t="s">
        <v>649</v>
      </c>
      <c r="FN213" s="44" t="s">
        <v>649</v>
      </c>
      <c r="FO213" s="44" t="s">
        <v>649</v>
      </c>
      <c r="FP213" s="44" t="s">
        <v>649</v>
      </c>
      <c r="FQ213" s="44" t="s">
        <v>649</v>
      </c>
      <c r="FR213" s="44" t="s">
        <v>649</v>
      </c>
      <c r="FS213" s="44" t="s">
        <v>649</v>
      </c>
      <c r="FT213" s="44" t="s">
        <v>649</v>
      </c>
      <c r="FU213" s="44" t="s">
        <v>649</v>
      </c>
      <c r="FV213" s="44" t="s">
        <v>649</v>
      </c>
      <c r="FW213" s="44" t="s">
        <v>649</v>
      </c>
      <c r="FX213" s="44" t="s">
        <v>649</v>
      </c>
      <c r="FY213" s="44" t="s">
        <v>649</v>
      </c>
      <c r="FZ213" s="44" t="s">
        <v>649</v>
      </c>
      <c r="GA213" s="44" t="s">
        <v>649</v>
      </c>
      <c r="GB213" s="44" t="s">
        <v>649</v>
      </c>
      <c r="GC213" s="44" t="s">
        <v>649</v>
      </c>
      <c r="GD213" s="44" t="s">
        <v>649</v>
      </c>
      <c r="GE213" s="44" t="s">
        <v>649</v>
      </c>
      <c r="GF213" s="44" t="s">
        <v>649</v>
      </c>
      <c r="GG213" s="44" t="s">
        <v>649</v>
      </c>
      <c r="GH213" s="44" t="s">
        <v>649</v>
      </c>
      <c r="GI213" s="44" t="s">
        <v>649</v>
      </c>
      <c r="GJ213" s="44" t="s">
        <v>649</v>
      </c>
      <c r="GK213" s="44" t="s">
        <v>649</v>
      </c>
      <c r="GL213" s="44" t="s">
        <v>649</v>
      </c>
      <c r="GM213" s="44" t="s">
        <v>649</v>
      </c>
      <c r="GN213" s="44" t="s">
        <v>649</v>
      </c>
      <c r="GO213" s="44"/>
      <c r="GP213" s="44" t="s">
        <v>649</v>
      </c>
      <c r="GQ213" s="44" t="s">
        <v>649</v>
      </c>
      <c r="GR213" s="44" t="s">
        <v>649</v>
      </c>
      <c r="GS213" s="44" t="s">
        <v>649</v>
      </c>
      <c r="GT213" s="44" t="s">
        <v>649</v>
      </c>
      <c r="GU213" s="44" t="s">
        <v>649</v>
      </c>
      <c r="GV213" s="44" t="s">
        <v>649</v>
      </c>
      <c r="GW213" s="44" t="s">
        <v>649</v>
      </c>
      <c r="GX213" s="44" t="s">
        <v>649</v>
      </c>
      <c r="GY213" s="44" t="s">
        <v>649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</row>
    <row r="214" spans="1:219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649</v>
      </c>
      <c r="AO214" s="44" t="s">
        <v>649</v>
      </c>
      <c r="AP214" s="44" t="s">
        <v>649</v>
      </c>
      <c r="AQ214" s="44" t="s">
        <v>649</v>
      </c>
      <c r="AR214" s="44" t="s">
        <v>649</v>
      </c>
      <c r="AS214" s="44" t="s">
        <v>649</v>
      </c>
      <c r="AT214" s="44" t="s">
        <v>649</v>
      </c>
      <c r="AU214" s="44" t="s">
        <v>649</v>
      </c>
      <c r="AV214" s="44" t="s">
        <v>649</v>
      </c>
      <c r="AW214" s="44" t="s">
        <v>649</v>
      </c>
      <c r="AX214" s="44" t="s">
        <v>649</v>
      </c>
      <c r="AY214" s="44" t="s">
        <v>649</v>
      </c>
      <c r="AZ214" s="44" t="s">
        <v>649</v>
      </c>
      <c r="BA214" s="44" t="s">
        <v>649</v>
      </c>
      <c r="BB214" s="44" t="s">
        <v>649</v>
      </c>
      <c r="BC214" s="44" t="s">
        <v>649</v>
      </c>
      <c r="BD214" s="44" t="s">
        <v>649</v>
      </c>
      <c r="BE214" s="44" t="s">
        <v>649</v>
      </c>
      <c r="BF214" s="44" t="s">
        <v>649</v>
      </c>
      <c r="BG214" s="44" t="s">
        <v>649</v>
      </c>
      <c r="BH214" s="44" t="s">
        <v>649</v>
      </c>
      <c r="BI214" s="44" t="s">
        <v>649</v>
      </c>
      <c r="BJ214" s="44" t="s">
        <v>649</v>
      </c>
      <c r="BK214" s="44" t="s">
        <v>649</v>
      </c>
      <c r="BL214" s="44" t="s">
        <v>649</v>
      </c>
      <c r="BM214" s="44" t="s">
        <v>649</v>
      </c>
      <c r="BN214" s="44" t="s">
        <v>649</v>
      </c>
      <c r="BO214" s="44" t="s">
        <v>649</v>
      </c>
      <c r="BP214" s="44" t="s">
        <v>649</v>
      </c>
      <c r="BQ214" s="44" t="s">
        <v>649</v>
      </c>
      <c r="BR214" s="44" t="s">
        <v>649</v>
      </c>
      <c r="BS214" s="44" t="s">
        <v>649</v>
      </c>
      <c r="BT214" s="44" t="s">
        <v>649</v>
      </c>
      <c r="BU214" s="44" t="s">
        <v>649</v>
      </c>
      <c r="BV214" s="44" t="s">
        <v>649</v>
      </c>
      <c r="BW214" s="44" t="s">
        <v>649</v>
      </c>
      <c r="BX214" s="44" t="s">
        <v>649</v>
      </c>
      <c r="BY214" s="44" t="s">
        <v>649</v>
      </c>
      <c r="BZ214" s="44" t="s">
        <v>649</v>
      </c>
      <c r="CA214" s="44" t="s">
        <v>649</v>
      </c>
      <c r="CB214" s="44" t="s">
        <v>649</v>
      </c>
      <c r="CC214" s="44" t="s">
        <v>649</v>
      </c>
      <c r="CD214" s="44" t="s">
        <v>649</v>
      </c>
      <c r="CE214" s="44" t="s">
        <v>649</v>
      </c>
      <c r="CF214" s="44" t="s">
        <v>649</v>
      </c>
      <c r="CG214" s="44" t="s">
        <v>649</v>
      </c>
      <c r="CH214" s="44" t="s">
        <v>649</v>
      </c>
      <c r="CI214" s="44" t="s">
        <v>649</v>
      </c>
      <c r="CJ214" s="44" t="s">
        <v>649</v>
      </c>
      <c r="CK214" s="44" t="s">
        <v>649</v>
      </c>
      <c r="CL214" s="44" t="s">
        <v>649</v>
      </c>
      <c r="CM214" s="44" t="s">
        <v>649</v>
      </c>
      <c r="CN214" s="44" t="s">
        <v>649</v>
      </c>
      <c r="CO214" s="44" t="s">
        <v>649</v>
      </c>
      <c r="CP214" s="44" t="s">
        <v>649</v>
      </c>
      <c r="CQ214" s="44" t="s">
        <v>649</v>
      </c>
      <c r="CR214" s="44" t="s">
        <v>649</v>
      </c>
      <c r="CS214" s="44" t="s">
        <v>649</v>
      </c>
      <c r="CT214" s="44" t="s">
        <v>649</v>
      </c>
      <c r="CU214" s="44" t="s">
        <v>649</v>
      </c>
      <c r="CV214" s="44" t="s">
        <v>649</v>
      </c>
      <c r="CW214" s="44" t="s">
        <v>649</v>
      </c>
      <c r="CX214" s="44" t="s">
        <v>649</v>
      </c>
      <c r="CY214" s="44" t="s">
        <v>649</v>
      </c>
      <c r="CZ214" s="44" t="s">
        <v>649</v>
      </c>
      <c r="DA214" s="44" t="s">
        <v>649</v>
      </c>
      <c r="DB214" s="44" t="s">
        <v>649</v>
      </c>
      <c r="DC214" s="44" t="s">
        <v>649</v>
      </c>
      <c r="DD214" s="44" t="s">
        <v>649</v>
      </c>
      <c r="DE214" s="44" t="s">
        <v>649</v>
      </c>
      <c r="DF214" s="44" t="s">
        <v>649</v>
      </c>
      <c r="DG214" s="44" t="s">
        <v>649</v>
      </c>
      <c r="DH214" s="44" t="s">
        <v>649</v>
      </c>
      <c r="DI214" s="44" t="s">
        <v>649</v>
      </c>
      <c r="DJ214" s="44" t="s">
        <v>649</v>
      </c>
      <c r="DK214" s="44" t="s">
        <v>649</v>
      </c>
      <c r="DL214" s="44" t="s">
        <v>649</v>
      </c>
      <c r="DM214" s="44" t="s">
        <v>649</v>
      </c>
      <c r="DN214" s="44" t="s">
        <v>649</v>
      </c>
      <c r="DO214" s="44" t="s">
        <v>649</v>
      </c>
      <c r="DP214" s="44" t="s">
        <v>649</v>
      </c>
      <c r="DQ214" s="44" t="s">
        <v>649</v>
      </c>
      <c r="DR214" s="44" t="s">
        <v>649</v>
      </c>
      <c r="DS214" s="44" t="s">
        <v>649</v>
      </c>
      <c r="DT214" s="44" t="s">
        <v>649</v>
      </c>
      <c r="DU214" s="44" t="s">
        <v>649</v>
      </c>
      <c r="DV214" s="44" t="s">
        <v>649</v>
      </c>
      <c r="DW214" s="44" t="s">
        <v>649</v>
      </c>
      <c r="DX214" s="44" t="s">
        <v>649</v>
      </c>
      <c r="DY214" s="44" t="s">
        <v>649</v>
      </c>
      <c r="DZ214" s="44" t="s">
        <v>649</v>
      </c>
      <c r="EA214" s="44" t="s">
        <v>649</v>
      </c>
      <c r="EB214" s="44" t="s">
        <v>649</v>
      </c>
      <c r="EC214" s="44" t="s">
        <v>649</v>
      </c>
      <c r="ED214" s="44" t="s">
        <v>649</v>
      </c>
      <c r="EE214" s="44" t="s">
        <v>649</v>
      </c>
      <c r="EF214" s="44" t="s">
        <v>649</v>
      </c>
      <c r="EG214" s="44" t="s">
        <v>649</v>
      </c>
      <c r="EH214" s="44" t="s">
        <v>649</v>
      </c>
      <c r="EI214" s="44" t="s">
        <v>649</v>
      </c>
      <c r="EJ214" s="44" t="s">
        <v>649</v>
      </c>
      <c r="EK214" s="44" t="s">
        <v>649</v>
      </c>
      <c r="EL214" s="44" t="s">
        <v>649</v>
      </c>
      <c r="EM214" s="44" t="s">
        <v>649</v>
      </c>
      <c r="EN214" s="44" t="s">
        <v>649</v>
      </c>
      <c r="EO214" s="44" t="s">
        <v>649</v>
      </c>
      <c r="EP214" s="44" t="s">
        <v>649</v>
      </c>
      <c r="EQ214" s="44" t="s">
        <v>649</v>
      </c>
      <c r="ER214" s="44" t="s">
        <v>649</v>
      </c>
      <c r="ES214" s="44" t="s">
        <v>649</v>
      </c>
      <c r="ET214" s="44" t="s">
        <v>649</v>
      </c>
      <c r="EU214" s="44" t="s">
        <v>649</v>
      </c>
      <c r="EV214" s="44" t="s">
        <v>649</v>
      </c>
      <c r="EW214" s="44" t="s">
        <v>649</v>
      </c>
      <c r="EX214" s="44" t="s">
        <v>649</v>
      </c>
      <c r="EY214" s="44" t="s">
        <v>649</v>
      </c>
      <c r="EZ214" s="44" t="s">
        <v>649</v>
      </c>
      <c r="FA214" s="44" t="s">
        <v>649</v>
      </c>
      <c r="FB214" s="44" t="s">
        <v>649</v>
      </c>
      <c r="FC214" s="44" t="s">
        <v>649</v>
      </c>
      <c r="FD214" s="44" t="s">
        <v>649</v>
      </c>
      <c r="FE214" s="44" t="s">
        <v>649</v>
      </c>
      <c r="FF214" s="44" t="s">
        <v>649</v>
      </c>
      <c r="FG214" s="44" t="s">
        <v>649</v>
      </c>
      <c r="FH214" s="44" t="s">
        <v>649</v>
      </c>
      <c r="FI214" s="44" t="s">
        <v>649</v>
      </c>
      <c r="FJ214" s="44" t="s">
        <v>649</v>
      </c>
      <c r="FK214" s="44" t="s">
        <v>649</v>
      </c>
      <c r="FL214" s="44" t="s">
        <v>649</v>
      </c>
      <c r="FM214" s="44" t="s">
        <v>649</v>
      </c>
      <c r="FN214" s="44" t="s">
        <v>649</v>
      </c>
      <c r="FO214" s="44" t="s">
        <v>649</v>
      </c>
      <c r="FP214" s="44" t="s">
        <v>649</v>
      </c>
      <c r="FQ214" s="44" t="s">
        <v>649</v>
      </c>
      <c r="FR214" s="44" t="s">
        <v>649</v>
      </c>
      <c r="FS214" s="44" t="s">
        <v>649</v>
      </c>
      <c r="FT214" s="44" t="s">
        <v>649</v>
      </c>
      <c r="FU214" s="44" t="s">
        <v>649</v>
      </c>
      <c r="FV214" s="44" t="s">
        <v>649</v>
      </c>
      <c r="FW214" s="44" t="s">
        <v>649</v>
      </c>
      <c r="FX214" s="44" t="s">
        <v>649</v>
      </c>
      <c r="FY214" s="44" t="s">
        <v>649</v>
      </c>
      <c r="FZ214" s="44" t="s">
        <v>649</v>
      </c>
      <c r="GA214" s="44" t="s">
        <v>649</v>
      </c>
      <c r="GB214" s="44" t="s">
        <v>649</v>
      </c>
      <c r="GC214" s="44" t="s">
        <v>649</v>
      </c>
      <c r="GD214" s="44" t="s">
        <v>649</v>
      </c>
      <c r="GE214" s="44" t="s">
        <v>649</v>
      </c>
      <c r="GF214" s="44" t="s">
        <v>649</v>
      </c>
      <c r="GG214" s="44" t="s">
        <v>649</v>
      </c>
      <c r="GH214" s="44" t="s">
        <v>649</v>
      </c>
      <c r="GI214" s="44" t="s">
        <v>649</v>
      </c>
      <c r="GJ214" s="44" t="s">
        <v>649</v>
      </c>
      <c r="GK214" s="44" t="s">
        <v>649</v>
      </c>
      <c r="GL214" s="44" t="s">
        <v>649</v>
      </c>
      <c r="GM214" s="44" t="s">
        <v>649</v>
      </c>
      <c r="GN214" s="44" t="s">
        <v>649</v>
      </c>
      <c r="GO214" s="44"/>
      <c r="GP214" s="44" t="s">
        <v>649</v>
      </c>
      <c r="GQ214" s="44" t="s">
        <v>649</v>
      </c>
      <c r="GR214" s="44" t="s">
        <v>649</v>
      </c>
      <c r="GS214" s="44" t="s">
        <v>649</v>
      </c>
      <c r="GT214" s="44" t="s">
        <v>649</v>
      </c>
      <c r="GU214" s="44" t="s">
        <v>649</v>
      </c>
      <c r="GV214" s="44" t="s">
        <v>649</v>
      </c>
      <c r="GW214" s="44" t="s">
        <v>649</v>
      </c>
      <c r="GX214" s="44" t="s">
        <v>649</v>
      </c>
      <c r="GY214" s="44" t="s">
        <v>649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</row>
    <row r="215" spans="1:219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649</v>
      </c>
      <c r="AO215" s="44" t="s">
        <v>649</v>
      </c>
      <c r="AP215" s="44" t="s">
        <v>649</v>
      </c>
      <c r="AQ215" s="44" t="s">
        <v>649</v>
      </c>
      <c r="AR215" s="44" t="s">
        <v>649</v>
      </c>
      <c r="AS215" s="44" t="s">
        <v>649</v>
      </c>
      <c r="AT215" s="44" t="s">
        <v>649</v>
      </c>
      <c r="AU215" s="44" t="s">
        <v>649</v>
      </c>
      <c r="AV215" s="44" t="s">
        <v>649</v>
      </c>
      <c r="AW215" s="44" t="s">
        <v>649</v>
      </c>
      <c r="AX215" s="44" t="s">
        <v>649</v>
      </c>
      <c r="AY215" s="44" t="s">
        <v>649</v>
      </c>
      <c r="AZ215" s="44" t="s">
        <v>649</v>
      </c>
      <c r="BA215" s="44" t="s">
        <v>649</v>
      </c>
      <c r="BB215" s="44" t="s">
        <v>649</v>
      </c>
      <c r="BC215" s="44" t="s">
        <v>649</v>
      </c>
      <c r="BD215" s="44" t="s">
        <v>649</v>
      </c>
      <c r="BE215" s="44" t="s">
        <v>649</v>
      </c>
      <c r="BF215" s="44" t="s">
        <v>649</v>
      </c>
      <c r="BG215" s="44" t="s">
        <v>649</v>
      </c>
      <c r="BH215" s="44" t="s">
        <v>649</v>
      </c>
      <c r="BI215" s="44" t="s">
        <v>649</v>
      </c>
      <c r="BJ215" s="44" t="s">
        <v>649</v>
      </c>
      <c r="BK215" s="44" t="s">
        <v>649</v>
      </c>
      <c r="BL215" s="44" t="s">
        <v>649</v>
      </c>
      <c r="BM215" s="44" t="s">
        <v>649</v>
      </c>
      <c r="BN215" s="44" t="s">
        <v>649</v>
      </c>
      <c r="BO215" s="44" t="s">
        <v>649</v>
      </c>
      <c r="BP215" s="44" t="s">
        <v>649</v>
      </c>
      <c r="BQ215" s="44" t="s">
        <v>649</v>
      </c>
      <c r="BR215" s="44" t="s">
        <v>649</v>
      </c>
      <c r="BS215" s="44" t="s">
        <v>649</v>
      </c>
      <c r="BT215" s="44" t="s">
        <v>649</v>
      </c>
      <c r="BU215" s="44" t="s">
        <v>649</v>
      </c>
      <c r="BV215" s="44" t="s">
        <v>649</v>
      </c>
      <c r="BW215" s="44" t="s">
        <v>649</v>
      </c>
      <c r="BX215" s="44" t="s">
        <v>649</v>
      </c>
      <c r="BY215" s="44" t="s">
        <v>649</v>
      </c>
      <c r="BZ215" s="44" t="s">
        <v>649</v>
      </c>
      <c r="CA215" s="44" t="s">
        <v>649</v>
      </c>
      <c r="CB215" s="44" t="s">
        <v>649</v>
      </c>
      <c r="CC215" s="44" t="s">
        <v>649</v>
      </c>
      <c r="CD215" s="44" t="s">
        <v>649</v>
      </c>
      <c r="CE215" s="44" t="s">
        <v>649</v>
      </c>
      <c r="CF215" s="44" t="s">
        <v>649</v>
      </c>
      <c r="CG215" s="44" t="s">
        <v>649</v>
      </c>
      <c r="CH215" s="44" t="s">
        <v>649</v>
      </c>
      <c r="CI215" s="44" t="s">
        <v>649</v>
      </c>
      <c r="CJ215" s="44" t="s">
        <v>649</v>
      </c>
      <c r="CK215" s="44" t="s">
        <v>649</v>
      </c>
      <c r="CL215" s="44" t="s">
        <v>649</v>
      </c>
      <c r="CM215" s="44" t="s">
        <v>649</v>
      </c>
      <c r="CN215" s="44" t="s">
        <v>649</v>
      </c>
      <c r="CO215" s="44" t="s">
        <v>649</v>
      </c>
      <c r="CP215" s="44" t="s">
        <v>649</v>
      </c>
      <c r="CQ215" s="44" t="s">
        <v>649</v>
      </c>
      <c r="CR215" s="44" t="s">
        <v>649</v>
      </c>
      <c r="CS215" s="44" t="s">
        <v>649</v>
      </c>
      <c r="CT215" s="44" t="s">
        <v>649</v>
      </c>
      <c r="CU215" s="44" t="s">
        <v>649</v>
      </c>
      <c r="CV215" s="44" t="s">
        <v>649</v>
      </c>
      <c r="CW215" s="44" t="s">
        <v>649</v>
      </c>
      <c r="CX215" s="44" t="s">
        <v>649</v>
      </c>
      <c r="CY215" s="44" t="s">
        <v>649</v>
      </c>
      <c r="CZ215" s="44" t="s">
        <v>649</v>
      </c>
      <c r="DA215" s="44" t="s">
        <v>649</v>
      </c>
      <c r="DB215" s="44" t="s">
        <v>649</v>
      </c>
      <c r="DC215" s="44" t="s">
        <v>649</v>
      </c>
      <c r="DD215" s="44" t="s">
        <v>649</v>
      </c>
      <c r="DE215" s="44" t="s">
        <v>649</v>
      </c>
      <c r="DF215" s="44" t="s">
        <v>649</v>
      </c>
      <c r="DG215" s="44" t="s">
        <v>649</v>
      </c>
      <c r="DH215" s="44" t="s">
        <v>649</v>
      </c>
      <c r="DI215" s="44" t="s">
        <v>649</v>
      </c>
      <c r="DJ215" s="44" t="s">
        <v>649</v>
      </c>
      <c r="DK215" s="44" t="s">
        <v>649</v>
      </c>
      <c r="DL215" s="44" t="s">
        <v>649</v>
      </c>
      <c r="DM215" s="44" t="s">
        <v>649</v>
      </c>
      <c r="DN215" s="44" t="s">
        <v>649</v>
      </c>
      <c r="DO215" s="44" t="s">
        <v>649</v>
      </c>
      <c r="DP215" s="44" t="s">
        <v>649</v>
      </c>
      <c r="DQ215" s="44" t="s">
        <v>649</v>
      </c>
      <c r="DR215" s="44" t="s">
        <v>649</v>
      </c>
      <c r="DS215" s="44" t="s">
        <v>649</v>
      </c>
      <c r="DT215" s="44" t="s">
        <v>649</v>
      </c>
      <c r="DU215" s="44" t="s">
        <v>649</v>
      </c>
      <c r="DV215" s="44" t="s">
        <v>649</v>
      </c>
      <c r="DW215" s="44" t="s">
        <v>649</v>
      </c>
      <c r="DX215" s="44" t="s">
        <v>649</v>
      </c>
      <c r="DY215" s="44" t="s">
        <v>649</v>
      </c>
      <c r="DZ215" s="44" t="s">
        <v>649</v>
      </c>
      <c r="EA215" s="44" t="s">
        <v>649</v>
      </c>
      <c r="EB215" s="44" t="s">
        <v>649</v>
      </c>
      <c r="EC215" s="44" t="s">
        <v>649</v>
      </c>
      <c r="ED215" s="44" t="s">
        <v>649</v>
      </c>
      <c r="EE215" s="44" t="s">
        <v>649</v>
      </c>
      <c r="EF215" s="44" t="s">
        <v>649</v>
      </c>
      <c r="EG215" s="44" t="s">
        <v>649</v>
      </c>
      <c r="EH215" s="44" t="s">
        <v>649</v>
      </c>
      <c r="EI215" s="44" t="s">
        <v>649</v>
      </c>
      <c r="EJ215" s="44" t="s">
        <v>649</v>
      </c>
      <c r="EK215" s="44" t="s">
        <v>649</v>
      </c>
      <c r="EL215" s="44" t="s">
        <v>649</v>
      </c>
      <c r="EM215" s="44" t="s">
        <v>649</v>
      </c>
      <c r="EN215" s="44" t="s">
        <v>649</v>
      </c>
      <c r="EO215" s="44" t="s">
        <v>649</v>
      </c>
      <c r="EP215" s="44" t="s">
        <v>649</v>
      </c>
      <c r="EQ215" s="44" t="s">
        <v>649</v>
      </c>
      <c r="ER215" s="44" t="s">
        <v>649</v>
      </c>
      <c r="ES215" s="44" t="s">
        <v>649</v>
      </c>
      <c r="ET215" s="44" t="s">
        <v>649</v>
      </c>
      <c r="EU215" s="44" t="s">
        <v>649</v>
      </c>
      <c r="EV215" s="44" t="s">
        <v>649</v>
      </c>
      <c r="EW215" s="44" t="s">
        <v>649</v>
      </c>
      <c r="EX215" s="44" t="s">
        <v>649</v>
      </c>
      <c r="EY215" s="44" t="s">
        <v>649</v>
      </c>
      <c r="EZ215" s="44" t="s">
        <v>649</v>
      </c>
      <c r="FA215" s="44" t="s">
        <v>649</v>
      </c>
      <c r="FB215" s="44" t="s">
        <v>649</v>
      </c>
      <c r="FC215" s="44" t="s">
        <v>649</v>
      </c>
      <c r="FD215" s="44" t="s">
        <v>649</v>
      </c>
      <c r="FE215" s="44" t="s">
        <v>649</v>
      </c>
      <c r="FF215" s="44" t="s">
        <v>649</v>
      </c>
      <c r="FG215" s="44" t="s">
        <v>649</v>
      </c>
      <c r="FH215" s="44" t="s">
        <v>649</v>
      </c>
      <c r="FI215" s="44" t="s">
        <v>649</v>
      </c>
      <c r="FJ215" s="44" t="s">
        <v>649</v>
      </c>
      <c r="FK215" s="44" t="s">
        <v>649</v>
      </c>
      <c r="FL215" s="44" t="s">
        <v>649</v>
      </c>
      <c r="FM215" s="44" t="s">
        <v>649</v>
      </c>
      <c r="FN215" s="44" t="s">
        <v>649</v>
      </c>
      <c r="FO215" s="44" t="s">
        <v>649</v>
      </c>
      <c r="FP215" s="44" t="s">
        <v>649</v>
      </c>
      <c r="FQ215" s="44" t="s">
        <v>649</v>
      </c>
      <c r="FR215" s="44" t="s">
        <v>649</v>
      </c>
      <c r="FS215" s="44" t="s">
        <v>649</v>
      </c>
      <c r="FT215" s="44" t="s">
        <v>649</v>
      </c>
      <c r="FU215" s="44" t="s">
        <v>649</v>
      </c>
      <c r="FV215" s="44" t="s">
        <v>649</v>
      </c>
      <c r="FW215" s="44" t="s">
        <v>649</v>
      </c>
      <c r="FX215" s="44" t="s">
        <v>649</v>
      </c>
      <c r="FY215" s="44" t="s">
        <v>649</v>
      </c>
      <c r="FZ215" s="44" t="s">
        <v>649</v>
      </c>
      <c r="GA215" s="44" t="s">
        <v>649</v>
      </c>
      <c r="GB215" s="44" t="s">
        <v>649</v>
      </c>
      <c r="GC215" s="44" t="s">
        <v>649</v>
      </c>
      <c r="GD215" s="44" t="s">
        <v>649</v>
      </c>
      <c r="GE215" s="44" t="s">
        <v>649</v>
      </c>
      <c r="GF215" s="44" t="s">
        <v>649</v>
      </c>
      <c r="GG215" s="44" t="s">
        <v>649</v>
      </c>
      <c r="GH215" s="44" t="s">
        <v>649</v>
      </c>
      <c r="GI215" s="44" t="s">
        <v>649</v>
      </c>
      <c r="GJ215" s="44" t="s">
        <v>649</v>
      </c>
      <c r="GK215" s="44" t="s">
        <v>649</v>
      </c>
      <c r="GL215" s="44" t="s">
        <v>649</v>
      </c>
      <c r="GM215" s="44" t="s">
        <v>649</v>
      </c>
      <c r="GN215" s="44" t="s">
        <v>649</v>
      </c>
      <c r="GO215" s="44"/>
      <c r="GP215" s="44" t="s">
        <v>649</v>
      </c>
      <c r="GQ215" s="44" t="s">
        <v>649</v>
      </c>
      <c r="GR215" s="44" t="s">
        <v>649</v>
      </c>
      <c r="GS215" s="44" t="s">
        <v>649</v>
      </c>
      <c r="GT215" s="44" t="s">
        <v>649</v>
      </c>
      <c r="GU215" s="44" t="s">
        <v>649</v>
      </c>
      <c r="GV215" s="44" t="s">
        <v>649</v>
      </c>
      <c r="GW215" s="44" t="s">
        <v>649</v>
      </c>
      <c r="GX215" s="44" t="s">
        <v>649</v>
      </c>
      <c r="GY215" s="44" t="s">
        <v>649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</row>
    <row r="216" spans="1:219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649</v>
      </c>
      <c r="AO216" s="44" t="s">
        <v>649</v>
      </c>
      <c r="AP216" s="44" t="s">
        <v>649</v>
      </c>
      <c r="AQ216" s="44" t="s">
        <v>649</v>
      </c>
      <c r="AR216" s="44" t="s">
        <v>649</v>
      </c>
      <c r="AS216" s="44" t="s">
        <v>649</v>
      </c>
      <c r="AT216" s="44" t="s">
        <v>649</v>
      </c>
      <c r="AU216" s="44" t="s">
        <v>649</v>
      </c>
      <c r="AV216" s="44" t="s">
        <v>649</v>
      </c>
      <c r="AW216" s="44" t="s">
        <v>649</v>
      </c>
      <c r="AX216" s="44" t="s">
        <v>649</v>
      </c>
      <c r="AY216" s="44" t="s">
        <v>649</v>
      </c>
      <c r="AZ216" s="44" t="s">
        <v>649</v>
      </c>
      <c r="BA216" s="44" t="s">
        <v>649</v>
      </c>
      <c r="BB216" s="44" t="s">
        <v>649</v>
      </c>
      <c r="BC216" s="44" t="s">
        <v>649</v>
      </c>
      <c r="BD216" s="44" t="s">
        <v>649</v>
      </c>
      <c r="BE216" s="44" t="s">
        <v>649</v>
      </c>
      <c r="BF216" s="44" t="s">
        <v>649</v>
      </c>
      <c r="BG216" s="44" t="s">
        <v>649</v>
      </c>
      <c r="BH216" s="44" t="s">
        <v>649</v>
      </c>
      <c r="BI216" s="44" t="s">
        <v>649</v>
      </c>
      <c r="BJ216" s="44" t="s">
        <v>649</v>
      </c>
      <c r="BK216" s="44" t="s">
        <v>649</v>
      </c>
      <c r="BL216" s="44" t="s">
        <v>649</v>
      </c>
      <c r="BM216" s="44" t="s">
        <v>649</v>
      </c>
      <c r="BN216" s="44" t="s">
        <v>649</v>
      </c>
      <c r="BO216" s="44" t="s">
        <v>649</v>
      </c>
      <c r="BP216" s="44" t="s">
        <v>649</v>
      </c>
      <c r="BQ216" s="44" t="s">
        <v>649</v>
      </c>
      <c r="BR216" s="44" t="s">
        <v>649</v>
      </c>
      <c r="BS216" s="44" t="s">
        <v>649</v>
      </c>
      <c r="BT216" s="44" t="s">
        <v>649</v>
      </c>
      <c r="BU216" s="44" t="s">
        <v>649</v>
      </c>
      <c r="BV216" s="44" t="s">
        <v>649</v>
      </c>
      <c r="BW216" s="44" t="s">
        <v>649</v>
      </c>
      <c r="BX216" s="44" t="s">
        <v>649</v>
      </c>
      <c r="BY216" s="44" t="s">
        <v>649</v>
      </c>
      <c r="BZ216" s="44" t="s">
        <v>649</v>
      </c>
      <c r="CA216" s="44" t="s">
        <v>649</v>
      </c>
      <c r="CB216" s="44" t="s">
        <v>649</v>
      </c>
      <c r="CC216" s="44" t="s">
        <v>649</v>
      </c>
      <c r="CD216" s="44" t="s">
        <v>649</v>
      </c>
      <c r="CE216" s="44" t="s">
        <v>649</v>
      </c>
      <c r="CF216" s="44" t="s">
        <v>649</v>
      </c>
      <c r="CG216" s="44" t="s">
        <v>649</v>
      </c>
      <c r="CH216" s="44" t="s">
        <v>649</v>
      </c>
      <c r="CI216" s="44" t="s">
        <v>649</v>
      </c>
      <c r="CJ216" s="44" t="s">
        <v>649</v>
      </c>
      <c r="CK216" s="44" t="s">
        <v>649</v>
      </c>
      <c r="CL216" s="44" t="s">
        <v>649</v>
      </c>
      <c r="CM216" s="44" t="s">
        <v>649</v>
      </c>
      <c r="CN216" s="44" t="s">
        <v>649</v>
      </c>
      <c r="CO216" s="44" t="s">
        <v>649</v>
      </c>
      <c r="CP216" s="44" t="s">
        <v>649</v>
      </c>
      <c r="CQ216" s="44" t="s">
        <v>649</v>
      </c>
      <c r="CR216" s="44" t="s">
        <v>649</v>
      </c>
      <c r="CS216" s="44" t="s">
        <v>649</v>
      </c>
      <c r="CT216" s="44" t="s">
        <v>649</v>
      </c>
      <c r="CU216" s="44" t="s">
        <v>649</v>
      </c>
      <c r="CV216" s="44" t="s">
        <v>649</v>
      </c>
      <c r="CW216" s="44" t="s">
        <v>649</v>
      </c>
      <c r="CX216" s="44" t="s">
        <v>649</v>
      </c>
      <c r="CY216" s="44" t="s">
        <v>649</v>
      </c>
      <c r="CZ216" s="44" t="s">
        <v>649</v>
      </c>
      <c r="DA216" s="44" t="s">
        <v>649</v>
      </c>
      <c r="DB216" s="44" t="s">
        <v>649</v>
      </c>
      <c r="DC216" s="44" t="s">
        <v>649</v>
      </c>
      <c r="DD216" s="44" t="s">
        <v>649</v>
      </c>
      <c r="DE216" s="44" t="s">
        <v>649</v>
      </c>
      <c r="DF216" s="44" t="s">
        <v>649</v>
      </c>
      <c r="DG216" s="44" t="s">
        <v>649</v>
      </c>
      <c r="DH216" s="44" t="s">
        <v>649</v>
      </c>
      <c r="DI216" s="44" t="s">
        <v>649</v>
      </c>
      <c r="DJ216" s="44" t="s">
        <v>649</v>
      </c>
      <c r="DK216" s="44" t="s">
        <v>649</v>
      </c>
      <c r="DL216" s="44" t="s">
        <v>649</v>
      </c>
      <c r="DM216" s="44" t="s">
        <v>649</v>
      </c>
      <c r="DN216" s="44" t="s">
        <v>649</v>
      </c>
      <c r="DO216" s="44" t="s">
        <v>649</v>
      </c>
      <c r="DP216" s="44" t="s">
        <v>649</v>
      </c>
      <c r="DQ216" s="44" t="s">
        <v>649</v>
      </c>
      <c r="DR216" s="44" t="s">
        <v>649</v>
      </c>
      <c r="DS216" s="44" t="s">
        <v>649</v>
      </c>
      <c r="DT216" s="44" t="s">
        <v>649</v>
      </c>
      <c r="DU216" s="44" t="s">
        <v>649</v>
      </c>
      <c r="DV216" s="44" t="s">
        <v>649</v>
      </c>
      <c r="DW216" s="44" t="s">
        <v>649</v>
      </c>
      <c r="DX216" s="44" t="s">
        <v>649</v>
      </c>
      <c r="DY216" s="44" t="s">
        <v>649</v>
      </c>
      <c r="DZ216" s="44" t="s">
        <v>649</v>
      </c>
      <c r="EA216" s="44" t="s">
        <v>649</v>
      </c>
      <c r="EB216" s="44" t="s">
        <v>649</v>
      </c>
      <c r="EC216" s="44" t="s">
        <v>649</v>
      </c>
      <c r="ED216" s="44" t="s">
        <v>649</v>
      </c>
      <c r="EE216" s="44" t="s">
        <v>649</v>
      </c>
      <c r="EF216" s="44" t="s">
        <v>649</v>
      </c>
      <c r="EG216" s="44" t="s">
        <v>649</v>
      </c>
      <c r="EH216" s="44" t="s">
        <v>649</v>
      </c>
      <c r="EI216" s="44" t="s">
        <v>649</v>
      </c>
      <c r="EJ216" s="44" t="s">
        <v>649</v>
      </c>
      <c r="EK216" s="44" t="s">
        <v>649</v>
      </c>
      <c r="EL216" s="44" t="s">
        <v>649</v>
      </c>
      <c r="EM216" s="44" t="s">
        <v>649</v>
      </c>
      <c r="EN216" s="44" t="s">
        <v>649</v>
      </c>
      <c r="EO216" s="44" t="s">
        <v>649</v>
      </c>
      <c r="EP216" s="44" t="s">
        <v>649</v>
      </c>
      <c r="EQ216" s="44" t="s">
        <v>649</v>
      </c>
      <c r="ER216" s="44" t="s">
        <v>649</v>
      </c>
      <c r="ES216" s="44" t="s">
        <v>649</v>
      </c>
      <c r="ET216" s="44" t="s">
        <v>649</v>
      </c>
      <c r="EU216" s="44" t="s">
        <v>649</v>
      </c>
      <c r="EV216" s="44" t="s">
        <v>649</v>
      </c>
      <c r="EW216" s="44" t="s">
        <v>649</v>
      </c>
      <c r="EX216" s="44" t="s">
        <v>649</v>
      </c>
      <c r="EY216" s="44" t="s">
        <v>649</v>
      </c>
      <c r="EZ216" s="44" t="s">
        <v>649</v>
      </c>
      <c r="FA216" s="44" t="s">
        <v>649</v>
      </c>
      <c r="FB216" s="44" t="s">
        <v>649</v>
      </c>
      <c r="FC216" s="44" t="s">
        <v>649</v>
      </c>
      <c r="FD216" s="44" t="s">
        <v>649</v>
      </c>
      <c r="FE216" s="44" t="s">
        <v>649</v>
      </c>
      <c r="FF216" s="44" t="s">
        <v>649</v>
      </c>
      <c r="FG216" s="44" t="s">
        <v>649</v>
      </c>
      <c r="FH216" s="44" t="s">
        <v>649</v>
      </c>
      <c r="FI216" s="44" t="s">
        <v>649</v>
      </c>
      <c r="FJ216" s="44" t="s">
        <v>649</v>
      </c>
      <c r="FK216" s="44" t="s">
        <v>649</v>
      </c>
      <c r="FL216" s="44" t="s">
        <v>649</v>
      </c>
      <c r="FM216" s="44" t="s">
        <v>649</v>
      </c>
      <c r="FN216" s="44" t="s">
        <v>649</v>
      </c>
      <c r="FO216" s="44" t="s">
        <v>649</v>
      </c>
      <c r="FP216" s="44" t="s">
        <v>649</v>
      </c>
      <c r="FQ216" s="44" t="s">
        <v>649</v>
      </c>
      <c r="FR216" s="44" t="s">
        <v>649</v>
      </c>
      <c r="FS216" s="44" t="s">
        <v>649</v>
      </c>
      <c r="FT216" s="44" t="s">
        <v>649</v>
      </c>
      <c r="FU216" s="44" t="s">
        <v>649</v>
      </c>
      <c r="FV216" s="44" t="s">
        <v>649</v>
      </c>
      <c r="FW216" s="44" t="s">
        <v>649</v>
      </c>
      <c r="FX216" s="44" t="s">
        <v>649</v>
      </c>
      <c r="FY216" s="44" t="s">
        <v>649</v>
      </c>
      <c r="FZ216" s="44" t="s">
        <v>649</v>
      </c>
      <c r="GA216" s="44" t="s">
        <v>649</v>
      </c>
      <c r="GB216" s="44" t="s">
        <v>649</v>
      </c>
      <c r="GC216" s="44" t="s">
        <v>649</v>
      </c>
      <c r="GD216" s="44" t="s">
        <v>649</v>
      </c>
      <c r="GE216" s="44" t="s">
        <v>649</v>
      </c>
      <c r="GF216" s="44" t="s">
        <v>649</v>
      </c>
      <c r="GG216" s="44" t="s">
        <v>649</v>
      </c>
      <c r="GH216" s="44" t="s">
        <v>649</v>
      </c>
      <c r="GI216" s="44" t="s">
        <v>649</v>
      </c>
      <c r="GJ216" s="44" t="s">
        <v>649</v>
      </c>
      <c r="GK216" s="44" t="s">
        <v>649</v>
      </c>
      <c r="GL216" s="44" t="s">
        <v>649</v>
      </c>
      <c r="GM216" s="44" t="s">
        <v>649</v>
      </c>
      <c r="GN216" s="44" t="s">
        <v>649</v>
      </c>
      <c r="GO216" s="44"/>
      <c r="GP216" s="44" t="s">
        <v>649</v>
      </c>
      <c r="GQ216" s="44" t="s">
        <v>649</v>
      </c>
      <c r="GR216" s="44" t="s">
        <v>649</v>
      </c>
      <c r="GS216" s="44" t="s">
        <v>649</v>
      </c>
      <c r="GT216" s="44" t="s">
        <v>649</v>
      </c>
      <c r="GU216" s="44" t="s">
        <v>649</v>
      </c>
      <c r="GV216" s="44" t="s">
        <v>649</v>
      </c>
      <c r="GW216" s="44" t="s">
        <v>649</v>
      </c>
      <c r="GX216" s="44" t="s">
        <v>649</v>
      </c>
      <c r="GY216" s="44" t="s">
        <v>649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</row>
    <row r="217" spans="1:219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</row>
    <row r="218" spans="1:219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</row>
    <row r="219" spans="1:219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</row>
    <row r="220" spans="1:219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649</v>
      </c>
      <c r="AO220" s="44" t="s">
        <v>649</v>
      </c>
      <c r="AP220" s="44" t="s">
        <v>649</v>
      </c>
      <c r="AQ220" s="44" t="s">
        <v>649</v>
      </c>
      <c r="AR220" s="44" t="s">
        <v>649</v>
      </c>
      <c r="AS220" s="44" t="s">
        <v>649</v>
      </c>
      <c r="AT220" s="44" t="s">
        <v>649</v>
      </c>
      <c r="AU220" s="44" t="s">
        <v>649</v>
      </c>
      <c r="AV220" s="44" t="s">
        <v>649</v>
      </c>
      <c r="AW220" s="44" t="s">
        <v>649</v>
      </c>
      <c r="AX220" s="44" t="s">
        <v>649</v>
      </c>
      <c r="AY220" s="44" t="s">
        <v>649</v>
      </c>
      <c r="AZ220" s="44" t="s">
        <v>649</v>
      </c>
      <c r="BA220" s="44" t="s">
        <v>649</v>
      </c>
      <c r="BB220" s="44" t="s">
        <v>649</v>
      </c>
      <c r="BC220" s="44" t="s">
        <v>649</v>
      </c>
      <c r="BD220" s="44" t="s">
        <v>649</v>
      </c>
      <c r="BE220" s="44" t="s">
        <v>649</v>
      </c>
      <c r="BF220" s="44" t="s">
        <v>649</v>
      </c>
      <c r="BG220" s="44" t="s">
        <v>649</v>
      </c>
      <c r="BH220" s="44" t="s">
        <v>649</v>
      </c>
      <c r="BI220" s="44" t="s">
        <v>649</v>
      </c>
      <c r="BJ220" s="44" t="s">
        <v>649</v>
      </c>
      <c r="BK220" s="44" t="s">
        <v>649</v>
      </c>
      <c r="BL220" s="44" t="s">
        <v>649</v>
      </c>
      <c r="BM220" s="44" t="s">
        <v>649</v>
      </c>
      <c r="BN220" s="44" t="s">
        <v>649</v>
      </c>
      <c r="BO220" s="44" t="s">
        <v>649</v>
      </c>
      <c r="BP220" s="44" t="s">
        <v>649</v>
      </c>
      <c r="BQ220" s="44" t="s">
        <v>649</v>
      </c>
      <c r="BR220" s="44" t="s">
        <v>649</v>
      </c>
      <c r="BS220" s="44" t="s">
        <v>649</v>
      </c>
      <c r="BT220" s="44" t="s">
        <v>649</v>
      </c>
      <c r="BU220" s="44" t="s">
        <v>649</v>
      </c>
      <c r="BV220" s="44" t="s">
        <v>649</v>
      </c>
      <c r="BW220" s="44" t="s">
        <v>649</v>
      </c>
      <c r="BX220" s="44" t="s">
        <v>649</v>
      </c>
      <c r="BY220" s="44" t="s">
        <v>649</v>
      </c>
      <c r="BZ220" s="44" t="s">
        <v>649</v>
      </c>
      <c r="CA220" s="44" t="s">
        <v>649</v>
      </c>
      <c r="CB220" s="44" t="s">
        <v>649</v>
      </c>
      <c r="CC220" s="44" t="s">
        <v>649</v>
      </c>
      <c r="CD220" s="44" t="s">
        <v>649</v>
      </c>
      <c r="CE220" s="44" t="s">
        <v>649</v>
      </c>
      <c r="CF220" s="44" t="s">
        <v>649</v>
      </c>
      <c r="CG220" s="44" t="s">
        <v>649</v>
      </c>
      <c r="CH220" s="44" t="s">
        <v>649</v>
      </c>
      <c r="CI220" s="44" t="s">
        <v>649</v>
      </c>
      <c r="CJ220" s="44" t="s">
        <v>649</v>
      </c>
      <c r="CK220" s="44" t="s">
        <v>649</v>
      </c>
      <c r="CL220" s="44" t="s">
        <v>649</v>
      </c>
      <c r="CM220" s="44" t="s">
        <v>649</v>
      </c>
      <c r="CN220" s="44" t="s">
        <v>649</v>
      </c>
      <c r="CO220" s="44" t="s">
        <v>649</v>
      </c>
      <c r="CP220" s="44" t="s">
        <v>649</v>
      </c>
      <c r="CQ220" s="44" t="s">
        <v>649</v>
      </c>
      <c r="CR220" s="44" t="s">
        <v>649</v>
      </c>
      <c r="CS220" s="44" t="s">
        <v>649</v>
      </c>
      <c r="CT220" s="44" t="s">
        <v>649</v>
      </c>
      <c r="CU220" s="44" t="s">
        <v>649</v>
      </c>
      <c r="CV220" s="44" t="s">
        <v>649</v>
      </c>
      <c r="CW220" s="44" t="s">
        <v>649</v>
      </c>
      <c r="CX220" s="44" t="s">
        <v>649</v>
      </c>
      <c r="CY220" s="44" t="s">
        <v>649</v>
      </c>
      <c r="CZ220" s="44" t="s">
        <v>649</v>
      </c>
      <c r="DA220" s="44" t="s">
        <v>649</v>
      </c>
      <c r="DB220" s="44" t="s">
        <v>649</v>
      </c>
      <c r="DC220" s="44" t="s">
        <v>649</v>
      </c>
      <c r="DD220" s="44" t="s">
        <v>649</v>
      </c>
      <c r="DE220" s="44" t="s">
        <v>649</v>
      </c>
      <c r="DF220" s="44" t="s">
        <v>649</v>
      </c>
      <c r="DG220" s="44" t="s">
        <v>649</v>
      </c>
      <c r="DH220" s="44" t="s">
        <v>649</v>
      </c>
      <c r="DI220" s="44" t="s">
        <v>649</v>
      </c>
      <c r="DJ220" s="44" t="s">
        <v>649</v>
      </c>
      <c r="DK220" s="44" t="s">
        <v>649</v>
      </c>
      <c r="DL220" s="44" t="s">
        <v>649</v>
      </c>
      <c r="DM220" s="44" t="s">
        <v>649</v>
      </c>
      <c r="DN220" s="44" t="s">
        <v>649</v>
      </c>
      <c r="DO220" s="44" t="s">
        <v>649</v>
      </c>
      <c r="DP220" s="44" t="s">
        <v>649</v>
      </c>
      <c r="DQ220" s="44" t="s">
        <v>649</v>
      </c>
      <c r="DR220" s="44" t="s">
        <v>649</v>
      </c>
      <c r="DS220" s="44" t="s">
        <v>649</v>
      </c>
      <c r="DT220" s="44" t="s">
        <v>649</v>
      </c>
      <c r="DU220" s="44" t="s">
        <v>649</v>
      </c>
      <c r="DV220" s="44" t="s">
        <v>649</v>
      </c>
      <c r="DW220" s="44" t="s">
        <v>649</v>
      </c>
      <c r="DX220" s="44" t="s">
        <v>649</v>
      </c>
      <c r="DY220" s="44" t="s">
        <v>649</v>
      </c>
      <c r="DZ220" s="44" t="s">
        <v>649</v>
      </c>
      <c r="EA220" s="44" t="s">
        <v>649</v>
      </c>
      <c r="EB220" s="44" t="s">
        <v>649</v>
      </c>
      <c r="EC220" s="44" t="s">
        <v>649</v>
      </c>
      <c r="ED220" s="44" t="s">
        <v>649</v>
      </c>
      <c r="EE220" s="44" t="s">
        <v>649</v>
      </c>
      <c r="EF220" s="44" t="s">
        <v>649</v>
      </c>
      <c r="EG220" s="44" t="s">
        <v>649</v>
      </c>
      <c r="EH220" s="44" t="s">
        <v>649</v>
      </c>
      <c r="EI220" s="44" t="s">
        <v>649</v>
      </c>
      <c r="EJ220" s="44" t="s">
        <v>649</v>
      </c>
      <c r="EK220" s="44" t="s">
        <v>649</v>
      </c>
      <c r="EL220" s="44" t="s">
        <v>649</v>
      </c>
      <c r="EM220" s="44" t="s">
        <v>649</v>
      </c>
      <c r="EN220" s="44" t="s">
        <v>649</v>
      </c>
      <c r="EO220" s="44" t="s">
        <v>649</v>
      </c>
      <c r="EP220" s="44" t="s">
        <v>649</v>
      </c>
      <c r="EQ220" s="44" t="s">
        <v>649</v>
      </c>
      <c r="ER220" s="44" t="s">
        <v>649</v>
      </c>
      <c r="ES220" s="44" t="s">
        <v>649</v>
      </c>
      <c r="ET220" s="44" t="s">
        <v>649</v>
      </c>
      <c r="EU220" s="44" t="s">
        <v>649</v>
      </c>
      <c r="EV220" s="44" t="s">
        <v>649</v>
      </c>
      <c r="EW220" s="44" t="s">
        <v>649</v>
      </c>
      <c r="EX220" s="44" t="s">
        <v>649</v>
      </c>
      <c r="EY220" s="44" t="s">
        <v>649</v>
      </c>
      <c r="EZ220" s="44" t="s">
        <v>649</v>
      </c>
      <c r="FA220" s="44" t="s">
        <v>649</v>
      </c>
      <c r="FB220" s="44" t="s">
        <v>649</v>
      </c>
      <c r="FC220" s="44" t="s">
        <v>649</v>
      </c>
      <c r="FD220" s="44" t="s">
        <v>649</v>
      </c>
      <c r="FE220" s="44" t="s">
        <v>649</v>
      </c>
      <c r="FF220" s="44" t="s">
        <v>649</v>
      </c>
      <c r="FG220" s="44" t="s">
        <v>649</v>
      </c>
      <c r="FH220" s="44" t="s">
        <v>649</v>
      </c>
      <c r="FI220" s="44" t="s">
        <v>649</v>
      </c>
      <c r="FJ220" s="44" t="s">
        <v>649</v>
      </c>
      <c r="FK220" s="44" t="s">
        <v>649</v>
      </c>
      <c r="FL220" s="44" t="s">
        <v>649</v>
      </c>
      <c r="FM220" s="44" t="s">
        <v>649</v>
      </c>
      <c r="FN220" s="44" t="s">
        <v>649</v>
      </c>
      <c r="FO220" s="44" t="s">
        <v>649</v>
      </c>
      <c r="FP220" s="44" t="s">
        <v>649</v>
      </c>
      <c r="FQ220" s="44" t="s">
        <v>649</v>
      </c>
      <c r="FR220" s="44" t="s">
        <v>649</v>
      </c>
      <c r="FS220" s="44" t="s">
        <v>649</v>
      </c>
      <c r="FT220" s="44" t="s">
        <v>649</v>
      </c>
      <c r="FU220" s="44" t="s">
        <v>649</v>
      </c>
      <c r="FV220" s="44" t="s">
        <v>649</v>
      </c>
      <c r="FW220" s="44" t="s">
        <v>649</v>
      </c>
      <c r="FX220" s="44" t="s">
        <v>649</v>
      </c>
      <c r="FY220" s="44" t="s">
        <v>649</v>
      </c>
      <c r="FZ220" s="44" t="s">
        <v>649</v>
      </c>
      <c r="GA220" s="44" t="s">
        <v>649</v>
      </c>
      <c r="GB220" s="44" t="s">
        <v>649</v>
      </c>
      <c r="GC220" s="44" t="s">
        <v>649</v>
      </c>
      <c r="GD220" s="44" t="s">
        <v>649</v>
      </c>
      <c r="GE220" s="44" t="s">
        <v>649</v>
      </c>
      <c r="GF220" s="44" t="s">
        <v>649</v>
      </c>
      <c r="GG220" s="44" t="s">
        <v>649</v>
      </c>
      <c r="GH220" s="44" t="s">
        <v>649</v>
      </c>
      <c r="GI220" s="44" t="s">
        <v>649</v>
      </c>
      <c r="GJ220" s="44" t="s">
        <v>649</v>
      </c>
      <c r="GK220" s="44" t="s">
        <v>649</v>
      </c>
      <c r="GL220" s="44" t="s">
        <v>649</v>
      </c>
      <c r="GM220" s="44" t="s">
        <v>649</v>
      </c>
      <c r="GN220" s="44" t="s">
        <v>649</v>
      </c>
      <c r="GO220" s="44"/>
      <c r="GP220" s="44" t="s">
        <v>649</v>
      </c>
      <c r="GQ220" s="44" t="s">
        <v>649</v>
      </c>
      <c r="GR220" s="44" t="s">
        <v>649</v>
      </c>
      <c r="GS220" s="44" t="s">
        <v>649</v>
      </c>
      <c r="GT220" s="44" t="s">
        <v>649</v>
      </c>
      <c r="GU220" s="44" t="s">
        <v>649</v>
      </c>
      <c r="GV220" s="44" t="s">
        <v>649</v>
      </c>
      <c r="GW220" s="44" t="s">
        <v>649</v>
      </c>
      <c r="GX220" s="44" t="s">
        <v>649</v>
      </c>
      <c r="GY220" s="44" t="s">
        <v>649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</row>
    <row r="221" spans="1:219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</row>
    <row r="222" spans="1:219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</row>
    <row r="223" spans="1:219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</row>
    <row r="224" spans="1:219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</row>
    <row r="225" spans="1:219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</row>
    <row r="226" spans="1:219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</row>
    <row r="227" spans="1:219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</row>
    <row r="228" spans="1:219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</row>
    <row r="229" spans="1:219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</row>
    <row r="230" spans="1:219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</row>
    <row r="231" spans="1:219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</row>
    <row r="232" spans="1:219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</row>
    <row r="233" spans="1:219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</row>
    <row r="234" spans="1:219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</row>
    <row r="235" spans="1:219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</row>
    <row r="236" spans="1:219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</row>
    <row r="237" spans="1:219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</row>
    <row r="238" spans="1:219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 t="s">
        <v>649</v>
      </c>
      <c r="AF238" s="44" t="s">
        <v>649</v>
      </c>
      <c r="AG238" s="44" t="s">
        <v>649</v>
      </c>
      <c r="AH238" s="44" t="s">
        <v>649</v>
      </c>
      <c r="AI238" s="44" t="s">
        <v>649</v>
      </c>
      <c r="AJ238" s="44" t="s">
        <v>649</v>
      </c>
      <c r="AK238" s="44" t="s">
        <v>649</v>
      </c>
      <c r="AL238" s="44" t="s">
        <v>649</v>
      </c>
      <c r="AM238" s="44" t="s">
        <v>649</v>
      </c>
      <c r="AN238" s="44" t="s">
        <v>649</v>
      </c>
      <c r="AO238" s="44" t="s">
        <v>649</v>
      </c>
      <c r="AP238" s="44" t="s">
        <v>649</v>
      </c>
      <c r="AQ238" s="44" t="s">
        <v>649</v>
      </c>
      <c r="AR238" s="44" t="s">
        <v>649</v>
      </c>
      <c r="AS238" s="44" t="s">
        <v>649</v>
      </c>
      <c r="AT238" s="44" t="s">
        <v>649</v>
      </c>
      <c r="AU238" s="44" t="s">
        <v>649</v>
      </c>
      <c r="AV238" s="44" t="s">
        <v>649</v>
      </c>
      <c r="AW238" s="44" t="s">
        <v>649</v>
      </c>
      <c r="AX238" s="44" t="s">
        <v>649</v>
      </c>
      <c r="AY238" s="44" t="s">
        <v>649</v>
      </c>
      <c r="AZ238" s="44" t="s">
        <v>649</v>
      </c>
      <c r="BA238" s="44" t="s">
        <v>649</v>
      </c>
      <c r="BB238" s="44" t="s">
        <v>649</v>
      </c>
      <c r="BC238" s="44" t="s">
        <v>649</v>
      </c>
      <c r="BD238" s="44" t="s">
        <v>649</v>
      </c>
      <c r="BE238" s="44" t="s">
        <v>649</v>
      </c>
      <c r="BF238" s="44" t="s">
        <v>649</v>
      </c>
      <c r="BG238" s="44" t="s">
        <v>649</v>
      </c>
      <c r="BH238" s="44" t="s">
        <v>649</v>
      </c>
      <c r="BI238" s="44" t="s">
        <v>649</v>
      </c>
      <c r="BJ238" s="44" t="s">
        <v>649</v>
      </c>
      <c r="BK238" s="44" t="s">
        <v>649</v>
      </c>
      <c r="BL238" s="44" t="s">
        <v>649</v>
      </c>
      <c r="BM238" s="44" t="s">
        <v>649</v>
      </c>
      <c r="BN238" s="44" t="s">
        <v>649</v>
      </c>
      <c r="BO238" s="44" t="s">
        <v>649</v>
      </c>
      <c r="BP238" s="44" t="s">
        <v>649</v>
      </c>
      <c r="BQ238" s="44" t="s">
        <v>649</v>
      </c>
      <c r="BR238" s="44" t="s">
        <v>649</v>
      </c>
      <c r="BS238" s="44" t="s">
        <v>649</v>
      </c>
      <c r="BT238" s="44" t="s">
        <v>649</v>
      </c>
      <c r="BU238" s="44" t="s">
        <v>649</v>
      </c>
      <c r="BV238" s="44" t="s">
        <v>649</v>
      </c>
      <c r="BW238" s="44" t="s">
        <v>649</v>
      </c>
      <c r="BX238" s="44" t="s">
        <v>649</v>
      </c>
      <c r="BY238" s="44" t="s">
        <v>649</v>
      </c>
      <c r="BZ238" s="44" t="s">
        <v>649</v>
      </c>
      <c r="CA238" s="44" t="s">
        <v>649</v>
      </c>
      <c r="CB238" s="44" t="s">
        <v>649</v>
      </c>
      <c r="CC238" s="44" t="s">
        <v>649</v>
      </c>
      <c r="CD238" s="44" t="s">
        <v>649</v>
      </c>
      <c r="CE238" s="44" t="s">
        <v>649</v>
      </c>
      <c r="CF238" s="44" t="s">
        <v>649</v>
      </c>
      <c r="CG238" s="44" t="s">
        <v>649</v>
      </c>
      <c r="CH238" s="44" t="s">
        <v>649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</row>
    <row r="239" spans="1:219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</row>
    <row r="240" spans="1:219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649</v>
      </c>
      <c r="AO240" s="44" t="s">
        <v>649</v>
      </c>
      <c r="AP240" s="44" t="s">
        <v>649</v>
      </c>
      <c r="AQ240" s="44" t="s">
        <v>649</v>
      </c>
      <c r="AR240" s="44" t="s">
        <v>649</v>
      </c>
      <c r="AS240" s="44" t="s">
        <v>649</v>
      </c>
      <c r="AT240" s="44" t="s">
        <v>649</v>
      </c>
      <c r="AU240" s="44" t="s">
        <v>649</v>
      </c>
      <c r="AV240" s="44" t="s">
        <v>649</v>
      </c>
      <c r="AW240" s="44" t="s">
        <v>649</v>
      </c>
      <c r="AX240" s="44" t="s">
        <v>649</v>
      </c>
      <c r="AY240" s="44" t="s">
        <v>649</v>
      </c>
      <c r="AZ240" s="44" t="s">
        <v>649</v>
      </c>
      <c r="BA240" s="44" t="s">
        <v>649</v>
      </c>
      <c r="BB240" s="44" t="s">
        <v>649</v>
      </c>
      <c r="BC240" s="44" t="s">
        <v>649</v>
      </c>
      <c r="BD240" s="44" t="s">
        <v>649</v>
      </c>
      <c r="BE240" s="44" t="s">
        <v>649</v>
      </c>
      <c r="BF240" s="44" t="s">
        <v>649</v>
      </c>
      <c r="BG240" s="44" t="s">
        <v>649</v>
      </c>
      <c r="BH240" s="44" t="s">
        <v>649</v>
      </c>
      <c r="BI240" s="44" t="s">
        <v>649</v>
      </c>
      <c r="BJ240" s="44" t="s">
        <v>649</v>
      </c>
      <c r="BK240" s="44" t="s">
        <v>649</v>
      </c>
      <c r="BL240" s="44" t="s">
        <v>649</v>
      </c>
      <c r="BM240" s="44" t="s">
        <v>649</v>
      </c>
      <c r="BN240" s="44" t="s">
        <v>649</v>
      </c>
      <c r="BO240" s="44" t="s">
        <v>649</v>
      </c>
      <c r="BP240" s="44" t="s">
        <v>649</v>
      </c>
      <c r="BQ240" s="44" t="s">
        <v>649</v>
      </c>
      <c r="BR240" s="44" t="s">
        <v>649</v>
      </c>
      <c r="BS240" s="44" t="s">
        <v>649</v>
      </c>
      <c r="BT240" s="44" t="s">
        <v>649</v>
      </c>
      <c r="BU240" s="44" t="s">
        <v>649</v>
      </c>
      <c r="BV240" s="44" t="s">
        <v>649</v>
      </c>
      <c r="BW240" s="44" t="s">
        <v>649</v>
      </c>
      <c r="BX240" s="44" t="s">
        <v>649</v>
      </c>
      <c r="BY240" s="44" t="s">
        <v>649</v>
      </c>
      <c r="BZ240" s="44" t="s">
        <v>649</v>
      </c>
      <c r="CA240" s="44" t="s">
        <v>649</v>
      </c>
      <c r="CB240" s="44" t="s">
        <v>649</v>
      </c>
      <c r="CC240" s="44" t="s">
        <v>649</v>
      </c>
      <c r="CD240" s="44" t="s">
        <v>649</v>
      </c>
      <c r="CE240" s="44" t="s">
        <v>649</v>
      </c>
      <c r="CF240" s="44" t="s">
        <v>649</v>
      </c>
      <c r="CG240" s="44" t="s">
        <v>649</v>
      </c>
      <c r="CH240" s="44" t="s">
        <v>649</v>
      </c>
      <c r="CI240" s="44" t="s">
        <v>649</v>
      </c>
      <c r="CJ240" s="44" t="s">
        <v>649</v>
      </c>
      <c r="CK240" s="44" t="s">
        <v>649</v>
      </c>
      <c r="CL240" s="44" t="s">
        <v>649</v>
      </c>
      <c r="CM240" s="44" t="s">
        <v>649</v>
      </c>
      <c r="CN240" s="44" t="s">
        <v>649</v>
      </c>
      <c r="CO240" s="44" t="s">
        <v>649</v>
      </c>
      <c r="CP240" s="44" t="s">
        <v>649</v>
      </c>
      <c r="CQ240" s="44" t="s">
        <v>649</v>
      </c>
      <c r="CR240" s="44" t="s">
        <v>649</v>
      </c>
      <c r="CS240" s="44" t="s">
        <v>649</v>
      </c>
      <c r="CT240" s="44" t="s">
        <v>649</v>
      </c>
      <c r="CU240" s="44" t="s">
        <v>649</v>
      </c>
      <c r="CV240" s="44" t="s">
        <v>649</v>
      </c>
      <c r="CW240" s="44" t="s">
        <v>649</v>
      </c>
      <c r="CX240" s="44" t="s">
        <v>649</v>
      </c>
      <c r="CY240" s="44" t="s">
        <v>649</v>
      </c>
      <c r="CZ240" s="44" t="s">
        <v>649</v>
      </c>
      <c r="DA240" s="44" t="s">
        <v>649</v>
      </c>
      <c r="DB240" s="44" t="s">
        <v>649</v>
      </c>
      <c r="DC240" s="44" t="s">
        <v>649</v>
      </c>
      <c r="DD240" s="44" t="s">
        <v>649</v>
      </c>
      <c r="DE240" s="44" t="s">
        <v>649</v>
      </c>
      <c r="DF240" s="44" t="s">
        <v>649</v>
      </c>
      <c r="DG240" s="44" t="s">
        <v>649</v>
      </c>
      <c r="DH240" s="44" t="s">
        <v>649</v>
      </c>
      <c r="DI240" s="44" t="s">
        <v>649</v>
      </c>
      <c r="DJ240" s="44" t="s">
        <v>649</v>
      </c>
      <c r="DK240" s="44" t="s">
        <v>649</v>
      </c>
      <c r="DL240" s="44" t="s">
        <v>649</v>
      </c>
      <c r="DM240" s="44" t="s">
        <v>649</v>
      </c>
      <c r="DN240" s="44" t="s">
        <v>649</v>
      </c>
      <c r="DO240" s="44" t="s">
        <v>649</v>
      </c>
      <c r="DP240" s="44" t="s">
        <v>649</v>
      </c>
      <c r="DQ240" s="44" t="s">
        <v>649</v>
      </c>
      <c r="DR240" s="44" t="s">
        <v>649</v>
      </c>
      <c r="DS240" s="44" t="s">
        <v>649</v>
      </c>
      <c r="DT240" s="44" t="s">
        <v>649</v>
      </c>
      <c r="DU240" s="44" t="s">
        <v>649</v>
      </c>
      <c r="DV240" s="44" t="s">
        <v>649</v>
      </c>
      <c r="DW240" s="44" t="s">
        <v>649</v>
      </c>
      <c r="DX240" s="44" t="s">
        <v>649</v>
      </c>
      <c r="DY240" s="44" t="s">
        <v>649</v>
      </c>
      <c r="DZ240" s="44" t="s">
        <v>649</v>
      </c>
      <c r="EA240" s="44" t="s">
        <v>649</v>
      </c>
      <c r="EB240" s="44" t="s">
        <v>649</v>
      </c>
      <c r="EC240" s="44" t="s">
        <v>649</v>
      </c>
      <c r="ED240" s="44" t="s">
        <v>649</v>
      </c>
      <c r="EE240" s="44" t="s">
        <v>649</v>
      </c>
      <c r="EF240" s="44" t="s">
        <v>649</v>
      </c>
      <c r="EG240" s="44" t="s">
        <v>649</v>
      </c>
      <c r="EH240" s="44" t="s">
        <v>649</v>
      </c>
      <c r="EI240" s="44" t="s">
        <v>649</v>
      </c>
      <c r="EJ240" s="44" t="s">
        <v>649</v>
      </c>
      <c r="EK240" s="44" t="s">
        <v>649</v>
      </c>
      <c r="EL240" s="44" t="s">
        <v>649</v>
      </c>
      <c r="EM240" s="44" t="s">
        <v>649</v>
      </c>
      <c r="EN240" s="44" t="s">
        <v>649</v>
      </c>
      <c r="EO240" s="44" t="s">
        <v>649</v>
      </c>
      <c r="EP240" s="44" t="s">
        <v>649</v>
      </c>
      <c r="EQ240" s="44" t="s">
        <v>649</v>
      </c>
      <c r="ER240" s="44" t="s">
        <v>649</v>
      </c>
      <c r="ES240" s="44" t="s">
        <v>649</v>
      </c>
      <c r="ET240" s="44" t="s">
        <v>649</v>
      </c>
      <c r="EU240" s="44" t="s">
        <v>649</v>
      </c>
      <c r="EV240" s="44" t="s">
        <v>649</v>
      </c>
      <c r="EW240" s="44" t="s">
        <v>649</v>
      </c>
      <c r="EX240" s="44" t="s">
        <v>649</v>
      </c>
      <c r="EY240" s="44" t="s">
        <v>649</v>
      </c>
      <c r="EZ240" s="44" t="s">
        <v>649</v>
      </c>
      <c r="FA240" s="44" t="s">
        <v>649</v>
      </c>
      <c r="FB240" s="44" t="s">
        <v>649</v>
      </c>
      <c r="FC240" s="44" t="s">
        <v>649</v>
      </c>
      <c r="FD240" s="44" t="s">
        <v>649</v>
      </c>
      <c r="FE240" s="44" t="s">
        <v>649</v>
      </c>
      <c r="FF240" s="44" t="s">
        <v>649</v>
      </c>
      <c r="FG240" s="44" t="s">
        <v>649</v>
      </c>
      <c r="FH240" s="44" t="s">
        <v>649</v>
      </c>
      <c r="FI240" s="44" t="s">
        <v>649</v>
      </c>
      <c r="FJ240" s="44" t="s">
        <v>649</v>
      </c>
      <c r="FK240" s="44" t="s">
        <v>649</v>
      </c>
      <c r="FL240" s="44" t="s">
        <v>649</v>
      </c>
      <c r="FM240" s="44" t="s">
        <v>649</v>
      </c>
      <c r="FN240" s="44" t="s">
        <v>649</v>
      </c>
      <c r="FO240" s="44" t="s">
        <v>649</v>
      </c>
      <c r="FP240" s="44" t="s">
        <v>649</v>
      </c>
      <c r="FQ240" s="44" t="s">
        <v>649</v>
      </c>
      <c r="FR240" s="44" t="s">
        <v>649</v>
      </c>
      <c r="FS240" s="44" t="s">
        <v>649</v>
      </c>
      <c r="FT240" s="44" t="s">
        <v>649</v>
      </c>
      <c r="FU240" s="44" t="s">
        <v>649</v>
      </c>
      <c r="FV240" s="44" t="s">
        <v>649</v>
      </c>
      <c r="FW240" s="44" t="s">
        <v>649</v>
      </c>
      <c r="FX240" s="44" t="s">
        <v>649</v>
      </c>
      <c r="FY240" s="44" t="s">
        <v>649</v>
      </c>
      <c r="FZ240" s="44" t="s">
        <v>649</v>
      </c>
      <c r="GA240" s="44" t="s">
        <v>649</v>
      </c>
      <c r="GB240" s="44" t="s">
        <v>649</v>
      </c>
      <c r="GC240" s="44" t="s">
        <v>649</v>
      </c>
      <c r="GD240" s="44" t="s">
        <v>649</v>
      </c>
      <c r="GE240" s="44" t="s">
        <v>649</v>
      </c>
      <c r="GF240" s="44" t="s">
        <v>649</v>
      </c>
      <c r="GG240" s="44" t="s">
        <v>649</v>
      </c>
      <c r="GH240" s="44" t="s">
        <v>649</v>
      </c>
      <c r="GI240" s="44" t="s">
        <v>649</v>
      </c>
      <c r="GJ240" s="44" t="s">
        <v>649</v>
      </c>
      <c r="GK240" s="44" t="s">
        <v>649</v>
      </c>
      <c r="GL240" s="44" t="s">
        <v>649</v>
      </c>
      <c r="GM240" s="44" t="s">
        <v>649</v>
      </c>
      <c r="GN240" s="44" t="s">
        <v>649</v>
      </c>
      <c r="GO240" s="44"/>
      <c r="GP240" s="44" t="s">
        <v>649</v>
      </c>
      <c r="GQ240" s="44" t="s">
        <v>649</v>
      </c>
      <c r="GR240" s="44" t="s">
        <v>649</v>
      </c>
      <c r="GS240" s="44" t="s">
        <v>649</v>
      </c>
      <c r="GT240" s="44" t="s">
        <v>649</v>
      </c>
      <c r="GU240" s="44" t="s">
        <v>649</v>
      </c>
      <c r="GV240" s="44" t="s">
        <v>649</v>
      </c>
      <c r="GW240" s="44" t="s">
        <v>649</v>
      </c>
      <c r="GX240" s="44" t="s">
        <v>649</v>
      </c>
      <c r="GY240" s="44" t="s">
        <v>649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</row>
    <row r="241" spans="1:219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649</v>
      </c>
      <c r="AO241" s="44" t="s">
        <v>649</v>
      </c>
      <c r="AP241" s="44" t="s">
        <v>649</v>
      </c>
      <c r="AQ241" s="44" t="s">
        <v>649</v>
      </c>
      <c r="AR241" s="44" t="s">
        <v>649</v>
      </c>
      <c r="AS241" s="44" t="s">
        <v>649</v>
      </c>
      <c r="AT241" s="44" t="s">
        <v>649</v>
      </c>
      <c r="AU241" s="44" t="s">
        <v>649</v>
      </c>
      <c r="AV241" s="44" t="s">
        <v>649</v>
      </c>
      <c r="AW241" s="44" t="s">
        <v>649</v>
      </c>
      <c r="AX241" s="44" t="s">
        <v>649</v>
      </c>
      <c r="AY241" s="44" t="s">
        <v>649</v>
      </c>
      <c r="AZ241" s="44" t="s">
        <v>649</v>
      </c>
      <c r="BA241" s="44" t="s">
        <v>649</v>
      </c>
      <c r="BB241" s="44" t="s">
        <v>649</v>
      </c>
      <c r="BC241" s="44" t="s">
        <v>649</v>
      </c>
      <c r="BD241" s="44" t="s">
        <v>649</v>
      </c>
      <c r="BE241" s="44" t="s">
        <v>649</v>
      </c>
      <c r="BF241" s="44" t="s">
        <v>649</v>
      </c>
      <c r="BG241" s="44" t="s">
        <v>649</v>
      </c>
      <c r="BH241" s="44" t="s">
        <v>649</v>
      </c>
      <c r="BI241" s="44" t="s">
        <v>649</v>
      </c>
      <c r="BJ241" s="44" t="s">
        <v>649</v>
      </c>
      <c r="BK241" s="44" t="s">
        <v>649</v>
      </c>
      <c r="BL241" s="44" t="s">
        <v>649</v>
      </c>
      <c r="BM241" s="44" t="s">
        <v>649</v>
      </c>
      <c r="BN241" s="44" t="s">
        <v>649</v>
      </c>
      <c r="BO241" s="44" t="s">
        <v>649</v>
      </c>
      <c r="BP241" s="44" t="s">
        <v>649</v>
      </c>
      <c r="BQ241" s="44" t="s">
        <v>649</v>
      </c>
      <c r="BR241" s="44" t="s">
        <v>649</v>
      </c>
      <c r="BS241" s="44" t="s">
        <v>649</v>
      </c>
      <c r="BT241" s="44" t="s">
        <v>649</v>
      </c>
      <c r="BU241" s="44" t="s">
        <v>649</v>
      </c>
      <c r="BV241" s="44" t="s">
        <v>649</v>
      </c>
      <c r="BW241" s="44" t="s">
        <v>649</v>
      </c>
      <c r="BX241" s="44" t="s">
        <v>649</v>
      </c>
      <c r="BY241" s="44" t="s">
        <v>649</v>
      </c>
      <c r="BZ241" s="44" t="s">
        <v>649</v>
      </c>
      <c r="CA241" s="44" t="s">
        <v>649</v>
      </c>
      <c r="CB241" s="44" t="s">
        <v>649</v>
      </c>
      <c r="CC241" s="44" t="s">
        <v>649</v>
      </c>
      <c r="CD241" s="44" t="s">
        <v>649</v>
      </c>
      <c r="CE241" s="44" t="s">
        <v>649</v>
      </c>
      <c r="CF241" s="44" t="s">
        <v>649</v>
      </c>
      <c r="CG241" s="44" t="s">
        <v>649</v>
      </c>
      <c r="CH241" s="44" t="s">
        <v>649</v>
      </c>
      <c r="CI241" s="44" t="s">
        <v>649</v>
      </c>
      <c r="CJ241" s="44" t="s">
        <v>649</v>
      </c>
      <c r="CK241" s="44" t="s">
        <v>649</v>
      </c>
      <c r="CL241" s="44" t="s">
        <v>649</v>
      </c>
      <c r="CM241" s="44" t="s">
        <v>649</v>
      </c>
      <c r="CN241" s="44" t="s">
        <v>649</v>
      </c>
      <c r="CO241" s="44" t="s">
        <v>649</v>
      </c>
      <c r="CP241" s="44" t="s">
        <v>649</v>
      </c>
      <c r="CQ241" s="44" t="s">
        <v>649</v>
      </c>
      <c r="CR241" s="44" t="s">
        <v>649</v>
      </c>
      <c r="CS241" s="44" t="s">
        <v>649</v>
      </c>
      <c r="CT241" s="44" t="s">
        <v>649</v>
      </c>
      <c r="CU241" s="44" t="s">
        <v>649</v>
      </c>
      <c r="CV241" s="44" t="s">
        <v>649</v>
      </c>
      <c r="CW241" s="44" t="s">
        <v>649</v>
      </c>
      <c r="CX241" s="44" t="s">
        <v>649</v>
      </c>
      <c r="CY241" s="44" t="s">
        <v>649</v>
      </c>
      <c r="CZ241" s="44" t="s">
        <v>649</v>
      </c>
      <c r="DA241" s="44" t="s">
        <v>649</v>
      </c>
      <c r="DB241" s="44" t="s">
        <v>649</v>
      </c>
      <c r="DC241" s="44" t="s">
        <v>649</v>
      </c>
      <c r="DD241" s="44" t="s">
        <v>649</v>
      </c>
      <c r="DE241" s="44" t="s">
        <v>649</v>
      </c>
      <c r="DF241" s="44" t="s">
        <v>649</v>
      </c>
      <c r="DG241" s="44" t="s">
        <v>649</v>
      </c>
      <c r="DH241" s="44" t="s">
        <v>649</v>
      </c>
      <c r="DI241" s="44" t="s">
        <v>649</v>
      </c>
      <c r="DJ241" s="44" t="s">
        <v>649</v>
      </c>
      <c r="DK241" s="44" t="s">
        <v>649</v>
      </c>
      <c r="DL241" s="44" t="s">
        <v>649</v>
      </c>
      <c r="DM241" s="44" t="s">
        <v>649</v>
      </c>
      <c r="DN241" s="44" t="s">
        <v>649</v>
      </c>
      <c r="DO241" s="44" t="s">
        <v>649</v>
      </c>
      <c r="DP241" s="44" t="s">
        <v>649</v>
      </c>
      <c r="DQ241" s="44" t="s">
        <v>649</v>
      </c>
      <c r="DR241" s="44" t="s">
        <v>649</v>
      </c>
      <c r="DS241" s="44" t="s">
        <v>649</v>
      </c>
      <c r="DT241" s="44" t="s">
        <v>649</v>
      </c>
      <c r="DU241" s="44" t="s">
        <v>649</v>
      </c>
      <c r="DV241" s="44" t="s">
        <v>649</v>
      </c>
      <c r="DW241" s="44" t="s">
        <v>649</v>
      </c>
      <c r="DX241" s="44" t="s">
        <v>649</v>
      </c>
      <c r="DY241" s="44" t="s">
        <v>649</v>
      </c>
      <c r="DZ241" s="44" t="s">
        <v>649</v>
      </c>
      <c r="EA241" s="44" t="s">
        <v>649</v>
      </c>
      <c r="EB241" s="44" t="s">
        <v>649</v>
      </c>
      <c r="EC241" s="44" t="s">
        <v>649</v>
      </c>
      <c r="ED241" s="44" t="s">
        <v>649</v>
      </c>
      <c r="EE241" s="44" t="s">
        <v>649</v>
      </c>
      <c r="EF241" s="44" t="s">
        <v>649</v>
      </c>
      <c r="EG241" s="44" t="s">
        <v>649</v>
      </c>
      <c r="EH241" s="44" t="s">
        <v>649</v>
      </c>
      <c r="EI241" s="44" t="s">
        <v>649</v>
      </c>
      <c r="EJ241" s="44" t="s">
        <v>649</v>
      </c>
      <c r="EK241" s="44" t="s">
        <v>649</v>
      </c>
      <c r="EL241" s="44" t="s">
        <v>649</v>
      </c>
      <c r="EM241" s="44" t="s">
        <v>649</v>
      </c>
      <c r="EN241" s="44" t="s">
        <v>649</v>
      </c>
      <c r="EO241" s="44" t="s">
        <v>649</v>
      </c>
      <c r="EP241" s="44" t="s">
        <v>649</v>
      </c>
      <c r="EQ241" s="44" t="s">
        <v>649</v>
      </c>
      <c r="ER241" s="44" t="s">
        <v>649</v>
      </c>
      <c r="ES241" s="44" t="s">
        <v>649</v>
      </c>
      <c r="ET241" s="44" t="s">
        <v>649</v>
      </c>
      <c r="EU241" s="44" t="s">
        <v>649</v>
      </c>
      <c r="EV241" s="44" t="s">
        <v>649</v>
      </c>
      <c r="EW241" s="44" t="s">
        <v>649</v>
      </c>
      <c r="EX241" s="44" t="s">
        <v>649</v>
      </c>
      <c r="EY241" s="44" t="s">
        <v>649</v>
      </c>
      <c r="EZ241" s="44" t="s">
        <v>649</v>
      </c>
      <c r="FA241" s="44" t="s">
        <v>649</v>
      </c>
      <c r="FB241" s="44" t="s">
        <v>649</v>
      </c>
      <c r="FC241" s="44" t="s">
        <v>649</v>
      </c>
      <c r="FD241" s="44" t="s">
        <v>649</v>
      </c>
      <c r="FE241" s="44" t="s">
        <v>649</v>
      </c>
      <c r="FF241" s="44" t="s">
        <v>649</v>
      </c>
      <c r="FG241" s="44" t="s">
        <v>649</v>
      </c>
      <c r="FH241" s="44" t="s">
        <v>649</v>
      </c>
      <c r="FI241" s="44" t="s">
        <v>649</v>
      </c>
      <c r="FJ241" s="44" t="s">
        <v>649</v>
      </c>
      <c r="FK241" s="44" t="s">
        <v>649</v>
      </c>
      <c r="FL241" s="44" t="s">
        <v>649</v>
      </c>
      <c r="FM241" s="44" t="s">
        <v>649</v>
      </c>
      <c r="FN241" s="44" t="s">
        <v>649</v>
      </c>
      <c r="FO241" s="44" t="s">
        <v>649</v>
      </c>
      <c r="FP241" s="44" t="s">
        <v>649</v>
      </c>
      <c r="FQ241" s="44" t="s">
        <v>649</v>
      </c>
      <c r="FR241" s="44" t="s">
        <v>649</v>
      </c>
      <c r="FS241" s="44" t="s">
        <v>649</v>
      </c>
      <c r="FT241" s="44" t="s">
        <v>649</v>
      </c>
      <c r="FU241" s="44" t="s">
        <v>649</v>
      </c>
      <c r="FV241" s="44" t="s">
        <v>649</v>
      </c>
      <c r="FW241" s="44" t="s">
        <v>649</v>
      </c>
      <c r="FX241" s="44" t="s">
        <v>649</v>
      </c>
      <c r="FY241" s="44" t="s">
        <v>649</v>
      </c>
      <c r="FZ241" s="44" t="s">
        <v>649</v>
      </c>
      <c r="GA241" s="44" t="s">
        <v>649</v>
      </c>
      <c r="GB241" s="44" t="s">
        <v>649</v>
      </c>
      <c r="GC241" s="44" t="s">
        <v>649</v>
      </c>
      <c r="GD241" s="44" t="s">
        <v>649</v>
      </c>
      <c r="GE241" s="44" t="s">
        <v>649</v>
      </c>
      <c r="GF241" s="44" t="s">
        <v>649</v>
      </c>
      <c r="GG241" s="44" t="s">
        <v>649</v>
      </c>
      <c r="GH241" s="44" t="s">
        <v>649</v>
      </c>
      <c r="GI241" s="44" t="s">
        <v>649</v>
      </c>
      <c r="GJ241" s="44" t="s">
        <v>649</v>
      </c>
      <c r="GK241" s="44" t="s">
        <v>649</v>
      </c>
      <c r="GL241" s="44" t="s">
        <v>649</v>
      </c>
      <c r="GM241" s="44" t="s">
        <v>649</v>
      </c>
      <c r="GN241" s="44" t="s">
        <v>649</v>
      </c>
      <c r="GO241" s="44"/>
      <c r="GP241" s="44" t="s">
        <v>649</v>
      </c>
      <c r="GQ241" s="44" t="s">
        <v>649</v>
      </c>
      <c r="GR241" s="44" t="s">
        <v>649</v>
      </c>
      <c r="GS241" s="44" t="s">
        <v>649</v>
      </c>
      <c r="GT241" s="44" t="s">
        <v>649</v>
      </c>
      <c r="GU241" s="44" t="s">
        <v>649</v>
      </c>
      <c r="GV241" s="44" t="s">
        <v>649</v>
      </c>
      <c r="GW241" s="44" t="s">
        <v>649</v>
      </c>
      <c r="GX241" s="44" t="s">
        <v>649</v>
      </c>
      <c r="GY241" s="44" t="s">
        <v>649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</row>
    <row r="242" spans="1:219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</row>
    <row r="243" spans="1:219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649</v>
      </c>
      <c r="AO243" s="44" t="s">
        <v>649</v>
      </c>
      <c r="AP243" s="44" t="s">
        <v>649</v>
      </c>
      <c r="AQ243" s="44" t="s">
        <v>649</v>
      </c>
      <c r="AR243" s="44" t="s">
        <v>649</v>
      </c>
      <c r="AS243" s="44" t="s">
        <v>649</v>
      </c>
      <c r="AT243" s="44" t="s">
        <v>649</v>
      </c>
      <c r="AU243" s="44" t="s">
        <v>649</v>
      </c>
      <c r="AV243" s="44" t="s">
        <v>649</v>
      </c>
      <c r="AW243" s="44" t="s">
        <v>649</v>
      </c>
      <c r="AX243" s="44" t="s">
        <v>649</v>
      </c>
      <c r="AY243" s="44" t="s">
        <v>649</v>
      </c>
      <c r="AZ243" s="44" t="s">
        <v>649</v>
      </c>
      <c r="BA243" s="44" t="s">
        <v>649</v>
      </c>
      <c r="BB243" s="44" t="s">
        <v>649</v>
      </c>
      <c r="BC243" s="44" t="s">
        <v>649</v>
      </c>
      <c r="BD243" s="44" t="s">
        <v>649</v>
      </c>
      <c r="BE243" s="44" t="s">
        <v>649</v>
      </c>
      <c r="BF243" s="44" t="s">
        <v>649</v>
      </c>
      <c r="BG243" s="44" t="s">
        <v>649</v>
      </c>
      <c r="BH243" s="44" t="s">
        <v>649</v>
      </c>
      <c r="BI243" s="44" t="s">
        <v>649</v>
      </c>
      <c r="BJ243" s="44" t="s">
        <v>649</v>
      </c>
      <c r="BK243" s="44" t="s">
        <v>649</v>
      </c>
      <c r="BL243" s="44" t="s">
        <v>649</v>
      </c>
      <c r="BM243" s="44" t="s">
        <v>649</v>
      </c>
      <c r="BN243" s="44" t="s">
        <v>649</v>
      </c>
      <c r="BO243" s="44" t="s">
        <v>649</v>
      </c>
      <c r="BP243" s="44" t="s">
        <v>649</v>
      </c>
      <c r="BQ243" s="44" t="s">
        <v>649</v>
      </c>
      <c r="BR243" s="44" t="s">
        <v>649</v>
      </c>
      <c r="BS243" s="44" t="s">
        <v>649</v>
      </c>
      <c r="BT243" s="44" t="s">
        <v>649</v>
      </c>
      <c r="BU243" s="44" t="s">
        <v>649</v>
      </c>
      <c r="BV243" s="44" t="s">
        <v>649</v>
      </c>
      <c r="BW243" s="44" t="s">
        <v>649</v>
      </c>
      <c r="BX243" s="44" t="s">
        <v>649</v>
      </c>
      <c r="BY243" s="44" t="s">
        <v>649</v>
      </c>
      <c r="BZ243" s="44" t="s">
        <v>649</v>
      </c>
      <c r="CA243" s="44" t="s">
        <v>649</v>
      </c>
      <c r="CB243" s="44" t="s">
        <v>649</v>
      </c>
      <c r="CC243" s="44" t="s">
        <v>649</v>
      </c>
      <c r="CD243" s="44" t="s">
        <v>649</v>
      </c>
      <c r="CE243" s="44" t="s">
        <v>649</v>
      </c>
      <c r="CF243" s="44" t="s">
        <v>649</v>
      </c>
      <c r="CG243" s="44" t="s">
        <v>649</v>
      </c>
      <c r="CH243" s="44" t="s">
        <v>649</v>
      </c>
      <c r="CI243" s="44" t="s">
        <v>649</v>
      </c>
      <c r="CJ243" s="44" t="s">
        <v>649</v>
      </c>
      <c r="CK243" s="44" t="s">
        <v>649</v>
      </c>
      <c r="CL243" s="44" t="s">
        <v>649</v>
      </c>
      <c r="CM243" s="44" t="s">
        <v>649</v>
      </c>
      <c r="CN243" s="44" t="s">
        <v>649</v>
      </c>
      <c r="CO243" s="44" t="s">
        <v>649</v>
      </c>
      <c r="CP243" s="44" t="s">
        <v>649</v>
      </c>
      <c r="CQ243" s="44" t="s">
        <v>649</v>
      </c>
      <c r="CR243" s="44" t="s">
        <v>649</v>
      </c>
      <c r="CS243" s="44" t="s">
        <v>649</v>
      </c>
      <c r="CT243" s="44" t="s">
        <v>649</v>
      </c>
      <c r="CU243" s="44" t="s">
        <v>649</v>
      </c>
      <c r="CV243" s="44" t="s">
        <v>649</v>
      </c>
      <c r="CW243" s="44" t="s">
        <v>649</v>
      </c>
      <c r="CX243" s="44" t="s">
        <v>649</v>
      </c>
      <c r="CY243" s="44" t="s">
        <v>649</v>
      </c>
      <c r="CZ243" s="44" t="s">
        <v>649</v>
      </c>
      <c r="DA243" s="44" t="s">
        <v>649</v>
      </c>
      <c r="DB243" s="44" t="s">
        <v>649</v>
      </c>
      <c r="DC243" s="44" t="s">
        <v>649</v>
      </c>
      <c r="DD243" s="44" t="s">
        <v>649</v>
      </c>
      <c r="DE243" s="44" t="s">
        <v>649</v>
      </c>
      <c r="DF243" s="44" t="s">
        <v>649</v>
      </c>
      <c r="DG243" s="44" t="s">
        <v>649</v>
      </c>
      <c r="DH243" s="44" t="s">
        <v>649</v>
      </c>
      <c r="DI243" s="44" t="s">
        <v>649</v>
      </c>
      <c r="DJ243" s="44" t="s">
        <v>649</v>
      </c>
      <c r="DK243" s="44" t="s">
        <v>649</v>
      </c>
      <c r="DL243" s="44" t="s">
        <v>649</v>
      </c>
      <c r="DM243" s="44" t="s">
        <v>649</v>
      </c>
      <c r="DN243" s="44" t="s">
        <v>649</v>
      </c>
      <c r="DO243" s="44" t="s">
        <v>649</v>
      </c>
      <c r="DP243" s="44" t="s">
        <v>649</v>
      </c>
      <c r="DQ243" s="44" t="s">
        <v>649</v>
      </c>
      <c r="DR243" s="44" t="s">
        <v>649</v>
      </c>
      <c r="DS243" s="44" t="s">
        <v>649</v>
      </c>
      <c r="DT243" s="44" t="s">
        <v>649</v>
      </c>
      <c r="DU243" s="44" t="s">
        <v>649</v>
      </c>
      <c r="DV243" s="44" t="s">
        <v>649</v>
      </c>
      <c r="DW243" s="44" t="s">
        <v>649</v>
      </c>
      <c r="DX243" s="44" t="s">
        <v>649</v>
      </c>
      <c r="DY243" s="44" t="s">
        <v>649</v>
      </c>
      <c r="DZ243" s="44" t="s">
        <v>649</v>
      </c>
      <c r="EA243" s="44" t="s">
        <v>649</v>
      </c>
      <c r="EB243" s="44" t="s">
        <v>649</v>
      </c>
      <c r="EC243" s="44" t="s">
        <v>649</v>
      </c>
      <c r="ED243" s="44" t="s">
        <v>649</v>
      </c>
      <c r="EE243" s="44" t="s">
        <v>649</v>
      </c>
      <c r="EF243" s="44" t="s">
        <v>649</v>
      </c>
      <c r="EG243" s="44" t="s">
        <v>649</v>
      </c>
      <c r="EH243" s="44" t="s">
        <v>649</v>
      </c>
      <c r="EI243" s="44" t="s">
        <v>649</v>
      </c>
      <c r="EJ243" s="44" t="s">
        <v>649</v>
      </c>
      <c r="EK243" s="44" t="s">
        <v>649</v>
      </c>
      <c r="EL243" s="44" t="s">
        <v>649</v>
      </c>
      <c r="EM243" s="44" t="s">
        <v>649</v>
      </c>
      <c r="EN243" s="44" t="s">
        <v>649</v>
      </c>
      <c r="EO243" s="44" t="s">
        <v>649</v>
      </c>
      <c r="EP243" s="44" t="s">
        <v>649</v>
      </c>
      <c r="EQ243" s="44" t="s">
        <v>649</v>
      </c>
      <c r="ER243" s="44" t="s">
        <v>649</v>
      </c>
      <c r="ES243" s="44" t="s">
        <v>649</v>
      </c>
      <c r="ET243" s="44" t="s">
        <v>649</v>
      </c>
      <c r="EU243" s="44" t="s">
        <v>649</v>
      </c>
      <c r="EV243" s="44" t="s">
        <v>649</v>
      </c>
      <c r="EW243" s="44" t="s">
        <v>649</v>
      </c>
      <c r="EX243" s="44" t="s">
        <v>649</v>
      </c>
      <c r="EY243" s="44" t="s">
        <v>649</v>
      </c>
      <c r="EZ243" s="44" t="s">
        <v>649</v>
      </c>
      <c r="FA243" s="44" t="s">
        <v>649</v>
      </c>
      <c r="FB243" s="44" t="s">
        <v>649</v>
      </c>
      <c r="FC243" s="44" t="s">
        <v>649</v>
      </c>
      <c r="FD243" s="44" t="s">
        <v>649</v>
      </c>
      <c r="FE243" s="44" t="s">
        <v>649</v>
      </c>
      <c r="FF243" s="44" t="s">
        <v>649</v>
      </c>
      <c r="FG243" s="44" t="s">
        <v>649</v>
      </c>
      <c r="FH243" s="44" t="s">
        <v>649</v>
      </c>
      <c r="FI243" s="44" t="s">
        <v>649</v>
      </c>
      <c r="FJ243" s="44" t="s">
        <v>649</v>
      </c>
      <c r="FK243" s="44" t="s">
        <v>649</v>
      </c>
      <c r="FL243" s="44" t="s">
        <v>649</v>
      </c>
      <c r="FM243" s="44" t="s">
        <v>649</v>
      </c>
      <c r="FN243" s="44" t="s">
        <v>649</v>
      </c>
      <c r="FO243" s="44" t="s">
        <v>649</v>
      </c>
      <c r="FP243" s="44" t="s">
        <v>649</v>
      </c>
      <c r="FQ243" s="44" t="s">
        <v>649</v>
      </c>
      <c r="FR243" s="44" t="s">
        <v>649</v>
      </c>
      <c r="FS243" s="44" t="s">
        <v>649</v>
      </c>
      <c r="FT243" s="44" t="s">
        <v>649</v>
      </c>
      <c r="FU243" s="44" t="s">
        <v>649</v>
      </c>
      <c r="FV243" s="44" t="s">
        <v>649</v>
      </c>
      <c r="FW243" s="44" t="s">
        <v>649</v>
      </c>
      <c r="FX243" s="44" t="s">
        <v>649</v>
      </c>
      <c r="FY243" s="44" t="s">
        <v>649</v>
      </c>
      <c r="FZ243" s="44" t="s">
        <v>649</v>
      </c>
      <c r="GA243" s="44" t="s">
        <v>649</v>
      </c>
      <c r="GB243" s="44" t="s">
        <v>649</v>
      </c>
      <c r="GC243" s="44" t="s">
        <v>649</v>
      </c>
      <c r="GD243" s="44" t="s">
        <v>649</v>
      </c>
      <c r="GE243" s="44" t="s">
        <v>649</v>
      </c>
      <c r="GF243" s="44" t="s">
        <v>649</v>
      </c>
      <c r="GG243" s="44" t="s">
        <v>649</v>
      </c>
      <c r="GH243" s="44" t="s">
        <v>649</v>
      </c>
      <c r="GI243" s="44" t="s">
        <v>649</v>
      </c>
      <c r="GJ243" s="44" t="s">
        <v>649</v>
      </c>
      <c r="GK243" s="44" t="s">
        <v>649</v>
      </c>
      <c r="GL243" s="44" t="s">
        <v>649</v>
      </c>
      <c r="GM243" s="44" t="s">
        <v>649</v>
      </c>
      <c r="GN243" s="44" t="s">
        <v>649</v>
      </c>
      <c r="GO243" s="44"/>
      <c r="GP243" s="44" t="s">
        <v>649</v>
      </c>
      <c r="GQ243" s="44" t="s">
        <v>649</v>
      </c>
      <c r="GR243" s="44" t="s">
        <v>649</v>
      </c>
      <c r="GS243" s="44" t="s">
        <v>649</v>
      </c>
      <c r="GT243" s="44" t="s">
        <v>649</v>
      </c>
      <c r="GU243" s="44" t="s">
        <v>649</v>
      </c>
      <c r="GV243" s="44" t="s">
        <v>649</v>
      </c>
      <c r="GW243" s="44" t="s">
        <v>649</v>
      </c>
      <c r="GX243" s="44" t="s">
        <v>649</v>
      </c>
      <c r="GY243" s="44" t="s">
        <v>649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</row>
    <row r="244" spans="1:219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</row>
    <row r="245" spans="1:219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649</v>
      </c>
      <c r="AO245" s="44" t="s">
        <v>649</v>
      </c>
      <c r="AP245" s="44" t="s">
        <v>649</v>
      </c>
      <c r="AQ245" s="44" t="s">
        <v>649</v>
      </c>
      <c r="AR245" s="44" t="s">
        <v>649</v>
      </c>
      <c r="AS245" s="44" t="s">
        <v>649</v>
      </c>
      <c r="AT245" s="44" t="s">
        <v>649</v>
      </c>
      <c r="AU245" s="44" t="s">
        <v>649</v>
      </c>
      <c r="AV245" s="44" t="s">
        <v>649</v>
      </c>
      <c r="AW245" s="44" t="s">
        <v>649</v>
      </c>
      <c r="AX245" s="44" t="s">
        <v>649</v>
      </c>
      <c r="AY245" s="44" t="s">
        <v>649</v>
      </c>
      <c r="AZ245" s="44" t="s">
        <v>649</v>
      </c>
      <c r="BA245" s="44" t="s">
        <v>649</v>
      </c>
      <c r="BB245" s="44" t="s">
        <v>649</v>
      </c>
      <c r="BC245" s="44" t="s">
        <v>649</v>
      </c>
      <c r="BD245" s="44" t="s">
        <v>649</v>
      </c>
      <c r="BE245" s="44" t="s">
        <v>649</v>
      </c>
      <c r="BF245" s="44" t="s">
        <v>649</v>
      </c>
      <c r="BG245" s="44" t="s">
        <v>649</v>
      </c>
      <c r="BH245" s="44" t="s">
        <v>649</v>
      </c>
      <c r="BI245" s="44" t="s">
        <v>649</v>
      </c>
      <c r="BJ245" s="44" t="s">
        <v>649</v>
      </c>
      <c r="BK245" s="44" t="s">
        <v>649</v>
      </c>
      <c r="BL245" s="44" t="s">
        <v>649</v>
      </c>
      <c r="BM245" s="44" t="s">
        <v>649</v>
      </c>
      <c r="BN245" s="44" t="s">
        <v>649</v>
      </c>
      <c r="BO245" s="44" t="s">
        <v>649</v>
      </c>
      <c r="BP245" s="44" t="s">
        <v>649</v>
      </c>
      <c r="BQ245" s="44" t="s">
        <v>649</v>
      </c>
      <c r="BR245" s="44" t="s">
        <v>649</v>
      </c>
      <c r="BS245" s="44" t="s">
        <v>649</v>
      </c>
      <c r="BT245" s="44" t="s">
        <v>649</v>
      </c>
      <c r="BU245" s="44" t="s">
        <v>649</v>
      </c>
      <c r="BV245" s="44" t="s">
        <v>649</v>
      </c>
      <c r="BW245" s="44" t="s">
        <v>649</v>
      </c>
      <c r="BX245" s="44" t="s">
        <v>649</v>
      </c>
      <c r="BY245" s="44" t="s">
        <v>649</v>
      </c>
      <c r="BZ245" s="44" t="s">
        <v>649</v>
      </c>
      <c r="CA245" s="44" t="s">
        <v>649</v>
      </c>
      <c r="CB245" s="44" t="s">
        <v>649</v>
      </c>
      <c r="CC245" s="44" t="s">
        <v>649</v>
      </c>
      <c r="CD245" s="44" t="s">
        <v>649</v>
      </c>
      <c r="CE245" s="44" t="s">
        <v>649</v>
      </c>
      <c r="CF245" s="44" t="s">
        <v>649</v>
      </c>
      <c r="CG245" s="44" t="s">
        <v>649</v>
      </c>
      <c r="CH245" s="44" t="s">
        <v>649</v>
      </c>
      <c r="CI245" s="44" t="s">
        <v>649</v>
      </c>
      <c r="CJ245" s="44" t="s">
        <v>649</v>
      </c>
      <c r="CK245" s="44" t="s">
        <v>649</v>
      </c>
      <c r="CL245" s="44" t="s">
        <v>649</v>
      </c>
      <c r="CM245" s="44" t="s">
        <v>649</v>
      </c>
      <c r="CN245" s="44" t="s">
        <v>649</v>
      </c>
      <c r="CO245" s="44" t="s">
        <v>649</v>
      </c>
      <c r="CP245" s="44" t="s">
        <v>649</v>
      </c>
      <c r="CQ245" s="44" t="s">
        <v>649</v>
      </c>
      <c r="CR245" s="44" t="s">
        <v>649</v>
      </c>
      <c r="CS245" s="44" t="s">
        <v>649</v>
      </c>
      <c r="CT245" s="44" t="s">
        <v>649</v>
      </c>
      <c r="CU245" s="44" t="s">
        <v>649</v>
      </c>
      <c r="CV245" s="44" t="s">
        <v>649</v>
      </c>
      <c r="CW245" s="44" t="s">
        <v>649</v>
      </c>
      <c r="CX245" s="44" t="s">
        <v>649</v>
      </c>
      <c r="CY245" s="44" t="s">
        <v>649</v>
      </c>
      <c r="CZ245" s="44" t="s">
        <v>649</v>
      </c>
      <c r="DA245" s="44" t="s">
        <v>649</v>
      </c>
      <c r="DB245" s="44" t="s">
        <v>649</v>
      </c>
      <c r="DC245" s="44" t="s">
        <v>649</v>
      </c>
      <c r="DD245" s="44" t="s">
        <v>649</v>
      </c>
      <c r="DE245" s="44" t="s">
        <v>649</v>
      </c>
      <c r="DF245" s="44" t="s">
        <v>649</v>
      </c>
      <c r="DG245" s="44" t="s">
        <v>649</v>
      </c>
      <c r="DH245" s="44" t="s">
        <v>649</v>
      </c>
      <c r="DI245" s="44" t="s">
        <v>649</v>
      </c>
      <c r="DJ245" s="44" t="s">
        <v>649</v>
      </c>
      <c r="DK245" s="44" t="s">
        <v>649</v>
      </c>
      <c r="DL245" s="44" t="s">
        <v>649</v>
      </c>
      <c r="DM245" s="44" t="s">
        <v>649</v>
      </c>
      <c r="DN245" s="44" t="s">
        <v>649</v>
      </c>
      <c r="DO245" s="44" t="s">
        <v>649</v>
      </c>
      <c r="DP245" s="44" t="s">
        <v>649</v>
      </c>
      <c r="DQ245" s="44" t="s">
        <v>649</v>
      </c>
      <c r="DR245" s="44" t="s">
        <v>649</v>
      </c>
      <c r="DS245" s="44" t="s">
        <v>649</v>
      </c>
      <c r="DT245" s="44" t="s">
        <v>649</v>
      </c>
      <c r="DU245" s="44" t="s">
        <v>649</v>
      </c>
      <c r="DV245" s="44" t="s">
        <v>649</v>
      </c>
      <c r="DW245" s="44" t="s">
        <v>649</v>
      </c>
      <c r="DX245" s="44" t="s">
        <v>649</v>
      </c>
      <c r="DY245" s="44" t="s">
        <v>649</v>
      </c>
      <c r="DZ245" s="44" t="s">
        <v>649</v>
      </c>
      <c r="EA245" s="44" t="s">
        <v>649</v>
      </c>
      <c r="EB245" s="44" t="s">
        <v>649</v>
      </c>
      <c r="EC245" s="44" t="s">
        <v>649</v>
      </c>
      <c r="ED245" s="44" t="s">
        <v>649</v>
      </c>
      <c r="EE245" s="44" t="s">
        <v>649</v>
      </c>
      <c r="EF245" s="44" t="s">
        <v>649</v>
      </c>
      <c r="EG245" s="44" t="s">
        <v>649</v>
      </c>
      <c r="EH245" s="44" t="s">
        <v>649</v>
      </c>
      <c r="EI245" s="44" t="s">
        <v>649</v>
      </c>
      <c r="EJ245" s="44" t="s">
        <v>649</v>
      </c>
      <c r="EK245" s="44" t="s">
        <v>649</v>
      </c>
      <c r="EL245" s="44" t="s">
        <v>649</v>
      </c>
      <c r="EM245" s="44" t="s">
        <v>649</v>
      </c>
      <c r="EN245" s="44" t="s">
        <v>649</v>
      </c>
      <c r="EO245" s="44" t="s">
        <v>649</v>
      </c>
      <c r="EP245" s="44" t="s">
        <v>649</v>
      </c>
      <c r="EQ245" s="44" t="s">
        <v>649</v>
      </c>
      <c r="ER245" s="44" t="s">
        <v>649</v>
      </c>
      <c r="ES245" s="44" t="s">
        <v>649</v>
      </c>
      <c r="ET245" s="44" t="s">
        <v>649</v>
      </c>
      <c r="EU245" s="44" t="s">
        <v>649</v>
      </c>
      <c r="EV245" s="44" t="s">
        <v>649</v>
      </c>
      <c r="EW245" s="44" t="s">
        <v>649</v>
      </c>
      <c r="EX245" s="44" t="s">
        <v>649</v>
      </c>
      <c r="EY245" s="44" t="s">
        <v>649</v>
      </c>
      <c r="EZ245" s="44" t="s">
        <v>649</v>
      </c>
      <c r="FA245" s="44" t="s">
        <v>649</v>
      </c>
      <c r="FB245" s="44" t="s">
        <v>649</v>
      </c>
      <c r="FC245" s="44" t="s">
        <v>649</v>
      </c>
      <c r="FD245" s="44" t="s">
        <v>649</v>
      </c>
      <c r="FE245" s="44" t="s">
        <v>649</v>
      </c>
      <c r="FF245" s="44" t="s">
        <v>649</v>
      </c>
      <c r="FG245" s="44" t="s">
        <v>649</v>
      </c>
      <c r="FH245" s="44" t="s">
        <v>649</v>
      </c>
      <c r="FI245" s="44" t="s">
        <v>649</v>
      </c>
      <c r="FJ245" s="44" t="s">
        <v>649</v>
      </c>
      <c r="FK245" s="44" t="s">
        <v>649</v>
      </c>
      <c r="FL245" s="44" t="s">
        <v>649</v>
      </c>
      <c r="FM245" s="44" t="s">
        <v>649</v>
      </c>
      <c r="FN245" s="44" t="s">
        <v>649</v>
      </c>
      <c r="FO245" s="44" t="s">
        <v>649</v>
      </c>
      <c r="FP245" s="44" t="s">
        <v>649</v>
      </c>
      <c r="FQ245" s="44" t="s">
        <v>649</v>
      </c>
      <c r="FR245" s="44" t="s">
        <v>649</v>
      </c>
      <c r="FS245" s="44" t="s">
        <v>649</v>
      </c>
      <c r="FT245" s="44" t="s">
        <v>649</v>
      </c>
      <c r="FU245" s="44" t="s">
        <v>649</v>
      </c>
      <c r="FV245" s="44" t="s">
        <v>649</v>
      </c>
      <c r="FW245" s="44" t="s">
        <v>649</v>
      </c>
      <c r="FX245" s="44" t="s">
        <v>649</v>
      </c>
      <c r="FY245" s="44" t="s">
        <v>649</v>
      </c>
      <c r="FZ245" s="44" t="s">
        <v>649</v>
      </c>
      <c r="GA245" s="44" t="s">
        <v>649</v>
      </c>
      <c r="GB245" s="44" t="s">
        <v>649</v>
      </c>
      <c r="GC245" s="44" t="s">
        <v>649</v>
      </c>
      <c r="GD245" s="44" t="s">
        <v>649</v>
      </c>
      <c r="GE245" s="44" t="s">
        <v>649</v>
      </c>
      <c r="GF245" s="44" t="s">
        <v>649</v>
      </c>
      <c r="GG245" s="44" t="s">
        <v>649</v>
      </c>
      <c r="GH245" s="44" t="s">
        <v>649</v>
      </c>
      <c r="GI245" s="44" t="s">
        <v>649</v>
      </c>
      <c r="GJ245" s="44" t="s">
        <v>649</v>
      </c>
      <c r="GK245" s="44" t="s">
        <v>649</v>
      </c>
      <c r="GL245" s="44" t="s">
        <v>649</v>
      </c>
      <c r="GM245" s="44" t="s">
        <v>649</v>
      </c>
      <c r="GN245" s="44" t="s">
        <v>649</v>
      </c>
      <c r="GO245" s="44"/>
      <c r="GP245" s="44" t="s">
        <v>649</v>
      </c>
      <c r="GQ245" s="44" t="s">
        <v>649</v>
      </c>
      <c r="GR245" s="44" t="s">
        <v>649</v>
      </c>
      <c r="GS245" s="44" t="s">
        <v>649</v>
      </c>
      <c r="GT245" s="44" t="s">
        <v>649</v>
      </c>
      <c r="GU245" s="44" t="s">
        <v>649</v>
      </c>
      <c r="GV245" s="44" t="s">
        <v>649</v>
      </c>
      <c r="GW245" s="44" t="s">
        <v>649</v>
      </c>
      <c r="GX245" s="44" t="s">
        <v>649</v>
      </c>
      <c r="GY245" s="44" t="s">
        <v>649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</row>
    <row r="246" spans="1:219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</row>
    <row r="247" spans="1:219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</row>
    <row r="248" spans="1:219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649</v>
      </c>
      <c r="AO248" s="44" t="s">
        <v>649</v>
      </c>
      <c r="AP248" s="44" t="s">
        <v>649</v>
      </c>
      <c r="AQ248" s="44" t="s">
        <v>649</v>
      </c>
      <c r="AR248" s="44" t="s">
        <v>649</v>
      </c>
      <c r="AS248" s="44" t="s">
        <v>649</v>
      </c>
      <c r="AT248" s="44" t="s">
        <v>649</v>
      </c>
      <c r="AU248" s="44" t="s">
        <v>649</v>
      </c>
      <c r="AV248" s="44" t="s">
        <v>649</v>
      </c>
      <c r="AW248" s="44" t="s">
        <v>649</v>
      </c>
      <c r="AX248" s="44" t="s">
        <v>649</v>
      </c>
      <c r="AY248" s="44" t="s">
        <v>649</v>
      </c>
      <c r="AZ248" s="44" t="s">
        <v>649</v>
      </c>
      <c r="BA248" s="44" t="s">
        <v>649</v>
      </c>
      <c r="BB248" s="44" t="s">
        <v>649</v>
      </c>
      <c r="BC248" s="44" t="s">
        <v>649</v>
      </c>
      <c r="BD248" s="44" t="s">
        <v>649</v>
      </c>
      <c r="BE248" s="44" t="s">
        <v>649</v>
      </c>
      <c r="BF248" s="44" t="s">
        <v>649</v>
      </c>
      <c r="BG248" s="44" t="s">
        <v>649</v>
      </c>
      <c r="BH248" s="44" t="s">
        <v>649</v>
      </c>
      <c r="BI248" s="44" t="s">
        <v>649</v>
      </c>
      <c r="BJ248" s="44" t="s">
        <v>649</v>
      </c>
      <c r="BK248" s="44" t="s">
        <v>649</v>
      </c>
      <c r="BL248" s="44" t="s">
        <v>649</v>
      </c>
      <c r="BM248" s="44" t="s">
        <v>649</v>
      </c>
      <c r="BN248" s="44" t="s">
        <v>649</v>
      </c>
      <c r="BO248" s="44" t="s">
        <v>649</v>
      </c>
      <c r="BP248" s="44" t="s">
        <v>649</v>
      </c>
      <c r="BQ248" s="44" t="s">
        <v>649</v>
      </c>
      <c r="BR248" s="44" t="s">
        <v>649</v>
      </c>
      <c r="BS248" s="44" t="s">
        <v>649</v>
      </c>
      <c r="BT248" s="44" t="s">
        <v>649</v>
      </c>
      <c r="BU248" s="44" t="s">
        <v>649</v>
      </c>
      <c r="BV248" s="44" t="s">
        <v>649</v>
      </c>
      <c r="BW248" s="44" t="s">
        <v>649</v>
      </c>
      <c r="BX248" s="44" t="s">
        <v>649</v>
      </c>
      <c r="BY248" s="44" t="s">
        <v>649</v>
      </c>
      <c r="BZ248" s="44" t="s">
        <v>649</v>
      </c>
      <c r="CA248" s="44" t="s">
        <v>649</v>
      </c>
      <c r="CB248" s="44" t="s">
        <v>649</v>
      </c>
      <c r="CC248" s="44" t="s">
        <v>649</v>
      </c>
      <c r="CD248" s="44" t="s">
        <v>649</v>
      </c>
      <c r="CE248" s="44" t="s">
        <v>649</v>
      </c>
      <c r="CF248" s="44" t="s">
        <v>649</v>
      </c>
      <c r="CG248" s="44" t="s">
        <v>649</v>
      </c>
      <c r="CH248" s="44" t="s">
        <v>649</v>
      </c>
      <c r="CI248" s="44" t="s">
        <v>649</v>
      </c>
      <c r="CJ248" s="44" t="s">
        <v>649</v>
      </c>
      <c r="CK248" s="44" t="s">
        <v>649</v>
      </c>
      <c r="CL248" s="44" t="s">
        <v>649</v>
      </c>
      <c r="CM248" s="44" t="s">
        <v>649</v>
      </c>
      <c r="CN248" s="44" t="s">
        <v>649</v>
      </c>
      <c r="CO248" s="44" t="s">
        <v>649</v>
      </c>
      <c r="CP248" s="44" t="s">
        <v>649</v>
      </c>
      <c r="CQ248" s="44" t="s">
        <v>649</v>
      </c>
      <c r="CR248" s="44" t="s">
        <v>649</v>
      </c>
      <c r="CS248" s="44" t="s">
        <v>649</v>
      </c>
      <c r="CT248" s="44" t="s">
        <v>649</v>
      </c>
      <c r="CU248" s="44" t="s">
        <v>649</v>
      </c>
      <c r="CV248" s="44" t="s">
        <v>649</v>
      </c>
      <c r="CW248" s="44" t="s">
        <v>649</v>
      </c>
      <c r="CX248" s="44" t="s">
        <v>649</v>
      </c>
      <c r="CY248" s="44" t="s">
        <v>649</v>
      </c>
      <c r="CZ248" s="44" t="s">
        <v>649</v>
      </c>
      <c r="DA248" s="44" t="s">
        <v>649</v>
      </c>
      <c r="DB248" s="44" t="s">
        <v>649</v>
      </c>
      <c r="DC248" s="44" t="s">
        <v>649</v>
      </c>
      <c r="DD248" s="44" t="s">
        <v>649</v>
      </c>
      <c r="DE248" s="44" t="s">
        <v>649</v>
      </c>
      <c r="DF248" s="44" t="s">
        <v>649</v>
      </c>
      <c r="DG248" s="44" t="s">
        <v>649</v>
      </c>
      <c r="DH248" s="44" t="s">
        <v>649</v>
      </c>
      <c r="DI248" s="44" t="s">
        <v>649</v>
      </c>
      <c r="DJ248" s="44" t="s">
        <v>649</v>
      </c>
      <c r="DK248" s="44" t="s">
        <v>649</v>
      </c>
      <c r="DL248" s="44" t="s">
        <v>649</v>
      </c>
      <c r="DM248" s="44" t="s">
        <v>649</v>
      </c>
      <c r="DN248" s="44" t="s">
        <v>649</v>
      </c>
      <c r="DO248" s="44" t="s">
        <v>649</v>
      </c>
      <c r="DP248" s="44" t="s">
        <v>649</v>
      </c>
      <c r="DQ248" s="44" t="s">
        <v>649</v>
      </c>
      <c r="DR248" s="44" t="s">
        <v>649</v>
      </c>
      <c r="DS248" s="44" t="s">
        <v>649</v>
      </c>
      <c r="DT248" s="44" t="s">
        <v>649</v>
      </c>
      <c r="DU248" s="44" t="s">
        <v>649</v>
      </c>
      <c r="DV248" s="44" t="s">
        <v>649</v>
      </c>
      <c r="DW248" s="44" t="s">
        <v>649</v>
      </c>
      <c r="DX248" s="44" t="s">
        <v>649</v>
      </c>
      <c r="DY248" s="44" t="s">
        <v>649</v>
      </c>
      <c r="DZ248" s="44" t="s">
        <v>649</v>
      </c>
      <c r="EA248" s="44" t="s">
        <v>649</v>
      </c>
      <c r="EB248" s="44" t="s">
        <v>649</v>
      </c>
      <c r="EC248" s="44" t="s">
        <v>649</v>
      </c>
      <c r="ED248" s="44" t="s">
        <v>649</v>
      </c>
      <c r="EE248" s="44" t="s">
        <v>649</v>
      </c>
      <c r="EF248" s="44" t="s">
        <v>649</v>
      </c>
      <c r="EG248" s="44" t="s">
        <v>649</v>
      </c>
      <c r="EH248" s="44" t="s">
        <v>649</v>
      </c>
      <c r="EI248" s="44" t="s">
        <v>649</v>
      </c>
      <c r="EJ248" s="44" t="s">
        <v>649</v>
      </c>
      <c r="EK248" s="44" t="s">
        <v>649</v>
      </c>
      <c r="EL248" s="44" t="s">
        <v>649</v>
      </c>
      <c r="EM248" s="44" t="s">
        <v>649</v>
      </c>
      <c r="EN248" s="44" t="s">
        <v>649</v>
      </c>
      <c r="EO248" s="44" t="s">
        <v>649</v>
      </c>
      <c r="EP248" s="44" t="s">
        <v>649</v>
      </c>
      <c r="EQ248" s="44" t="s">
        <v>649</v>
      </c>
      <c r="ER248" s="44" t="s">
        <v>649</v>
      </c>
      <c r="ES248" s="44" t="s">
        <v>649</v>
      </c>
      <c r="ET248" s="44" t="s">
        <v>649</v>
      </c>
      <c r="EU248" s="44" t="s">
        <v>649</v>
      </c>
      <c r="EV248" s="44" t="s">
        <v>649</v>
      </c>
      <c r="EW248" s="44" t="s">
        <v>649</v>
      </c>
      <c r="EX248" s="44" t="s">
        <v>649</v>
      </c>
      <c r="EY248" s="44" t="s">
        <v>649</v>
      </c>
      <c r="EZ248" s="44" t="s">
        <v>649</v>
      </c>
      <c r="FA248" s="44" t="s">
        <v>649</v>
      </c>
      <c r="FB248" s="44" t="s">
        <v>649</v>
      </c>
      <c r="FC248" s="44" t="s">
        <v>649</v>
      </c>
      <c r="FD248" s="44" t="s">
        <v>649</v>
      </c>
      <c r="FE248" s="44" t="s">
        <v>649</v>
      </c>
      <c r="FF248" s="44" t="s">
        <v>649</v>
      </c>
      <c r="FG248" s="44" t="s">
        <v>649</v>
      </c>
      <c r="FH248" s="44" t="s">
        <v>649</v>
      </c>
      <c r="FI248" s="44" t="s">
        <v>649</v>
      </c>
      <c r="FJ248" s="44" t="s">
        <v>649</v>
      </c>
      <c r="FK248" s="44" t="s">
        <v>649</v>
      </c>
      <c r="FL248" s="44" t="s">
        <v>649</v>
      </c>
      <c r="FM248" s="44" t="s">
        <v>649</v>
      </c>
      <c r="FN248" s="44" t="s">
        <v>649</v>
      </c>
      <c r="FO248" s="44" t="s">
        <v>649</v>
      </c>
      <c r="FP248" s="44" t="s">
        <v>649</v>
      </c>
      <c r="FQ248" s="44" t="s">
        <v>649</v>
      </c>
      <c r="FR248" s="44" t="s">
        <v>649</v>
      </c>
      <c r="FS248" s="44" t="s">
        <v>649</v>
      </c>
      <c r="FT248" s="44" t="s">
        <v>649</v>
      </c>
      <c r="FU248" s="44" t="s">
        <v>649</v>
      </c>
      <c r="FV248" s="44" t="s">
        <v>649</v>
      </c>
      <c r="FW248" s="44" t="s">
        <v>649</v>
      </c>
      <c r="FX248" s="44" t="s">
        <v>649</v>
      </c>
      <c r="FY248" s="44" t="s">
        <v>649</v>
      </c>
      <c r="FZ248" s="44" t="s">
        <v>649</v>
      </c>
      <c r="GA248" s="44" t="s">
        <v>649</v>
      </c>
      <c r="GB248" s="44" t="s">
        <v>649</v>
      </c>
      <c r="GC248" s="44" t="s">
        <v>649</v>
      </c>
      <c r="GD248" s="44" t="s">
        <v>649</v>
      </c>
      <c r="GE248" s="44" t="s">
        <v>649</v>
      </c>
      <c r="GF248" s="44" t="s">
        <v>649</v>
      </c>
      <c r="GG248" s="44" t="s">
        <v>649</v>
      </c>
      <c r="GH248" s="44" t="s">
        <v>649</v>
      </c>
      <c r="GI248" s="44" t="s">
        <v>649</v>
      </c>
      <c r="GJ248" s="44" t="s">
        <v>649</v>
      </c>
      <c r="GK248" s="44" t="s">
        <v>649</v>
      </c>
      <c r="GL248" s="44" t="s">
        <v>649</v>
      </c>
      <c r="GM248" s="44" t="s">
        <v>649</v>
      </c>
      <c r="GN248" s="44" t="s">
        <v>649</v>
      </c>
      <c r="GO248" s="44"/>
      <c r="GP248" s="44" t="s">
        <v>649</v>
      </c>
      <c r="GQ248" s="44" t="s">
        <v>649</v>
      </c>
      <c r="GR248" s="44" t="s">
        <v>649</v>
      </c>
      <c r="GS248" s="44" t="s">
        <v>649</v>
      </c>
      <c r="GT248" s="44" t="s">
        <v>649</v>
      </c>
      <c r="GU248" s="44" t="s">
        <v>649</v>
      </c>
      <c r="GV248" s="44" t="s">
        <v>649</v>
      </c>
      <c r="GW248" s="44" t="s">
        <v>649</v>
      </c>
      <c r="GX248" s="44" t="s">
        <v>649</v>
      </c>
      <c r="GY248" s="44" t="s">
        <v>649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</row>
    <row r="249" spans="1:219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649</v>
      </c>
      <c r="AO249" s="44" t="s">
        <v>649</v>
      </c>
      <c r="AP249" s="44" t="s">
        <v>649</v>
      </c>
      <c r="AQ249" s="44" t="s">
        <v>649</v>
      </c>
      <c r="AR249" s="44" t="s">
        <v>649</v>
      </c>
      <c r="AS249" s="44" t="s">
        <v>649</v>
      </c>
      <c r="AT249" s="44" t="s">
        <v>649</v>
      </c>
      <c r="AU249" s="44" t="s">
        <v>649</v>
      </c>
      <c r="AV249" s="44" t="s">
        <v>649</v>
      </c>
      <c r="AW249" s="44" t="s">
        <v>649</v>
      </c>
      <c r="AX249" s="44" t="s">
        <v>649</v>
      </c>
      <c r="AY249" s="44" t="s">
        <v>649</v>
      </c>
      <c r="AZ249" s="44" t="s">
        <v>649</v>
      </c>
      <c r="BA249" s="44" t="s">
        <v>649</v>
      </c>
      <c r="BB249" s="44" t="s">
        <v>649</v>
      </c>
      <c r="BC249" s="44" t="s">
        <v>649</v>
      </c>
      <c r="BD249" s="44" t="s">
        <v>649</v>
      </c>
      <c r="BE249" s="44" t="s">
        <v>649</v>
      </c>
      <c r="BF249" s="44" t="s">
        <v>649</v>
      </c>
      <c r="BG249" s="44" t="s">
        <v>649</v>
      </c>
      <c r="BH249" s="44" t="s">
        <v>649</v>
      </c>
      <c r="BI249" s="44" t="s">
        <v>649</v>
      </c>
      <c r="BJ249" s="44" t="s">
        <v>649</v>
      </c>
      <c r="BK249" s="44" t="s">
        <v>649</v>
      </c>
      <c r="BL249" s="44" t="s">
        <v>649</v>
      </c>
      <c r="BM249" s="44" t="s">
        <v>649</v>
      </c>
      <c r="BN249" s="44" t="s">
        <v>649</v>
      </c>
      <c r="BO249" s="44" t="s">
        <v>649</v>
      </c>
      <c r="BP249" s="44" t="s">
        <v>649</v>
      </c>
      <c r="BQ249" s="44" t="s">
        <v>649</v>
      </c>
      <c r="BR249" s="44" t="s">
        <v>649</v>
      </c>
      <c r="BS249" s="44" t="s">
        <v>649</v>
      </c>
      <c r="BT249" s="44" t="s">
        <v>649</v>
      </c>
      <c r="BU249" s="44" t="s">
        <v>649</v>
      </c>
      <c r="BV249" s="44" t="s">
        <v>649</v>
      </c>
      <c r="BW249" s="44" t="s">
        <v>649</v>
      </c>
      <c r="BX249" s="44" t="s">
        <v>649</v>
      </c>
      <c r="BY249" s="44" t="s">
        <v>649</v>
      </c>
      <c r="BZ249" s="44" t="s">
        <v>649</v>
      </c>
      <c r="CA249" s="44" t="s">
        <v>649</v>
      </c>
      <c r="CB249" s="44" t="s">
        <v>649</v>
      </c>
      <c r="CC249" s="44" t="s">
        <v>649</v>
      </c>
      <c r="CD249" s="44" t="s">
        <v>649</v>
      </c>
      <c r="CE249" s="44" t="s">
        <v>649</v>
      </c>
      <c r="CF249" s="44" t="s">
        <v>649</v>
      </c>
      <c r="CG249" s="44" t="s">
        <v>649</v>
      </c>
      <c r="CH249" s="44" t="s">
        <v>649</v>
      </c>
      <c r="CI249" s="44" t="s">
        <v>649</v>
      </c>
      <c r="CJ249" s="44" t="s">
        <v>649</v>
      </c>
      <c r="CK249" s="44" t="s">
        <v>649</v>
      </c>
      <c r="CL249" s="44" t="s">
        <v>649</v>
      </c>
      <c r="CM249" s="44" t="s">
        <v>649</v>
      </c>
      <c r="CN249" s="44" t="s">
        <v>649</v>
      </c>
      <c r="CO249" s="44" t="s">
        <v>649</v>
      </c>
      <c r="CP249" s="44" t="s">
        <v>649</v>
      </c>
      <c r="CQ249" s="44" t="s">
        <v>649</v>
      </c>
      <c r="CR249" s="44" t="s">
        <v>649</v>
      </c>
      <c r="CS249" s="44" t="s">
        <v>649</v>
      </c>
      <c r="CT249" s="44" t="s">
        <v>649</v>
      </c>
      <c r="CU249" s="44" t="s">
        <v>649</v>
      </c>
      <c r="CV249" s="44" t="s">
        <v>649</v>
      </c>
      <c r="CW249" s="44" t="s">
        <v>649</v>
      </c>
      <c r="CX249" s="44" t="s">
        <v>649</v>
      </c>
      <c r="CY249" s="44" t="s">
        <v>649</v>
      </c>
      <c r="CZ249" s="44" t="s">
        <v>649</v>
      </c>
      <c r="DA249" s="44" t="s">
        <v>649</v>
      </c>
      <c r="DB249" s="44" t="s">
        <v>649</v>
      </c>
      <c r="DC249" s="44" t="s">
        <v>649</v>
      </c>
      <c r="DD249" s="44" t="s">
        <v>649</v>
      </c>
      <c r="DE249" s="44" t="s">
        <v>649</v>
      </c>
      <c r="DF249" s="44" t="s">
        <v>649</v>
      </c>
      <c r="DG249" s="44" t="s">
        <v>649</v>
      </c>
      <c r="DH249" s="44" t="s">
        <v>649</v>
      </c>
      <c r="DI249" s="44" t="s">
        <v>649</v>
      </c>
      <c r="DJ249" s="44" t="s">
        <v>649</v>
      </c>
      <c r="DK249" s="44" t="s">
        <v>649</v>
      </c>
      <c r="DL249" s="44" t="s">
        <v>649</v>
      </c>
      <c r="DM249" s="44" t="s">
        <v>649</v>
      </c>
      <c r="DN249" s="44" t="s">
        <v>649</v>
      </c>
      <c r="DO249" s="44" t="s">
        <v>649</v>
      </c>
      <c r="DP249" s="44" t="s">
        <v>649</v>
      </c>
      <c r="DQ249" s="44" t="s">
        <v>649</v>
      </c>
      <c r="DR249" s="44" t="s">
        <v>649</v>
      </c>
      <c r="DS249" s="44" t="s">
        <v>649</v>
      </c>
      <c r="DT249" s="44" t="s">
        <v>649</v>
      </c>
      <c r="DU249" s="44" t="s">
        <v>649</v>
      </c>
      <c r="DV249" s="44" t="s">
        <v>649</v>
      </c>
      <c r="DW249" s="44" t="s">
        <v>649</v>
      </c>
      <c r="DX249" s="44" t="s">
        <v>649</v>
      </c>
      <c r="DY249" s="44" t="s">
        <v>649</v>
      </c>
      <c r="DZ249" s="44" t="s">
        <v>649</v>
      </c>
      <c r="EA249" s="44" t="s">
        <v>649</v>
      </c>
      <c r="EB249" s="44" t="s">
        <v>649</v>
      </c>
      <c r="EC249" s="44" t="s">
        <v>649</v>
      </c>
      <c r="ED249" s="44" t="s">
        <v>649</v>
      </c>
      <c r="EE249" s="44" t="s">
        <v>649</v>
      </c>
      <c r="EF249" s="44" t="s">
        <v>649</v>
      </c>
      <c r="EG249" s="44" t="s">
        <v>649</v>
      </c>
      <c r="EH249" s="44" t="s">
        <v>649</v>
      </c>
      <c r="EI249" s="44" t="s">
        <v>649</v>
      </c>
      <c r="EJ249" s="44" t="s">
        <v>649</v>
      </c>
      <c r="EK249" s="44" t="s">
        <v>649</v>
      </c>
      <c r="EL249" s="44" t="s">
        <v>649</v>
      </c>
      <c r="EM249" s="44" t="s">
        <v>649</v>
      </c>
      <c r="EN249" s="44" t="s">
        <v>649</v>
      </c>
      <c r="EO249" s="44" t="s">
        <v>649</v>
      </c>
      <c r="EP249" s="44" t="s">
        <v>649</v>
      </c>
      <c r="EQ249" s="44" t="s">
        <v>649</v>
      </c>
      <c r="ER249" s="44" t="s">
        <v>649</v>
      </c>
      <c r="ES249" s="44" t="s">
        <v>649</v>
      </c>
      <c r="ET249" s="44" t="s">
        <v>649</v>
      </c>
      <c r="EU249" s="44" t="s">
        <v>649</v>
      </c>
      <c r="EV249" s="44" t="s">
        <v>649</v>
      </c>
      <c r="EW249" s="44" t="s">
        <v>649</v>
      </c>
      <c r="EX249" s="44" t="s">
        <v>649</v>
      </c>
      <c r="EY249" s="44" t="s">
        <v>649</v>
      </c>
      <c r="EZ249" s="44" t="s">
        <v>649</v>
      </c>
      <c r="FA249" s="44" t="s">
        <v>649</v>
      </c>
      <c r="FB249" s="44" t="s">
        <v>649</v>
      </c>
      <c r="FC249" s="44" t="s">
        <v>649</v>
      </c>
      <c r="FD249" s="44" t="s">
        <v>649</v>
      </c>
      <c r="FE249" s="44" t="s">
        <v>649</v>
      </c>
      <c r="FF249" s="44" t="s">
        <v>649</v>
      </c>
      <c r="FG249" s="44" t="s">
        <v>649</v>
      </c>
      <c r="FH249" s="44" t="s">
        <v>649</v>
      </c>
      <c r="FI249" s="44" t="s">
        <v>649</v>
      </c>
      <c r="FJ249" s="44" t="s">
        <v>649</v>
      </c>
      <c r="FK249" s="44" t="s">
        <v>649</v>
      </c>
      <c r="FL249" s="44" t="s">
        <v>649</v>
      </c>
      <c r="FM249" s="44" t="s">
        <v>649</v>
      </c>
      <c r="FN249" s="44" t="s">
        <v>649</v>
      </c>
      <c r="FO249" s="44" t="s">
        <v>649</v>
      </c>
      <c r="FP249" s="44" t="s">
        <v>649</v>
      </c>
      <c r="FQ249" s="44" t="s">
        <v>649</v>
      </c>
      <c r="FR249" s="44" t="s">
        <v>649</v>
      </c>
      <c r="FS249" s="44" t="s">
        <v>649</v>
      </c>
      <c r="FT249" s="44" t="s">
        <v>649</v>
      </c>
      <c r="FU249" s="44" t="s">
        <v>649</v>
      </c>
      <c r="FV249" s="44" t="s">
        <v>649</v>
      </c>
      <c r="FW249" s="44" t="s">
        <v>649</v>
      </c>
      <c r="FX249" s="44" t="s">
        <v>649</v>
      </c>
      <c r="FY249" s="44" t="s">
        <v>649</v>
      </c>
      <c r="FZ249" s="44" t="s">
        <v>649</v>
      </c>
      <c r="GA249" s="44" t="s">
        <v>649</v>
      </c>
      <c r="GB249" s="44" t="s">
        <v>649</v>
      </c>
      <c r="GC249" s="44" t="s">
        <v>649</v>
      </c>
      <c r="GD249" s="44" t="s">
        <v>649</v>
      </c>
      <c r="GE249" s="44" t="s">
        <v>649</v>
      </c>
      <c r="GF249" s="44" t="s">
        <v>649</v>
      </c>
      <c r="GG249" s="44" t="s">
        <v>649</v>
      </c>
      <c r="GH249" s="44" t="s">
        <v>649</v>
      </c>
      <c r="GI249" s="44" t="s">
        <v>649</v>
      </c>
      <c r="GJ249" s="44" t="s">
        <v>649</v>
      </c>
      <c r="GK249" s="44" t="s">
        <v>649</v>
      </c>
      <c r="GL249" s="44" t="s">
        <v>649</v>
      </c>
      <c r="GM249" s="44" t="s">
        <v>649</v>
      </c>
      <c r="GN249" s="44" t="s">
        <v>649</v>
      </c>
      <c r="GO249" s="44"/>
      <c r="GP249" s="44" t="s">
        <v>649</v>
      </c>
      <c r="GQ249" s="44" t="s">
        <v>649</v>
      </c>
      <c r="GR249" s="44" t="s">
        <v>649</v>
      </c>
      <c r="GS249" s="44" t="s">
        <v>649</v>
      </c>
      <c r="GT249" s="44" t="s">
        <v>649</v>
      </c>
      <c r="GU249" s="44" t="s">
        <v>649</v>
      </c>
      <c r="GV249" s="44" t="s">
        <v>649</v>
      </c>
      <c r="GW249" s="44" t="s">
        <v>649</v>
      </c>
      <c r="GX249" s="44" t="s">
        <v>649</v>
      </c>
      <c r="GY249" s="44" t="s">
        <v>649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</row>
    <row r="250" spans="1:219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649</v>
      </c>
      <c r="AO250" s="44" t="s">
        <v>649</v>
      </c>
      <c r="AP250" s="44" t="s">
        <v>649</v>
      </c>
      <c r="AQ250" s="44" t="s">
        <v>649</v>
      </c>
      <c r="AR250" s="44" t="s">
        <v>649</v>
      </c>
      <c r="AS250" s="44" t="s">
        <v>649</v>
      </c>
      <c r="AT250" s="44" t="s">
        <v>649</v>
      </c>
      <c r="AU250" s="44" t="s">
        <v>649</v>
      </c>
      <c r="AV250" s="44" t="s">
        <v>649</v>
      </c>
      <c r="AW250" s="44" t="s">
        <v>649</v>
      </c>
      <c r="AX250" s="44" t="s">
        <v>649</v>
      </c>
      <c r="AY250" s="44" t="s">
        <v>649</v>
      </c>
      <c r="AZ250" s="44" t="s">
        <v>649</v>
      </c>
      <c r="BA250" s="44" t="s">
        <v>649</v>
      </c>
      <c r="BB250" s="44" t="s">
        <v>649</v>
      </c>
      <c r="BC250" s="44" t="s">
        <v>649</v>
      </c>
      <c r="BD250" s="44" t="s">
        <v>649</v>
      </c>
      <c r="BE250" s="44" t="s">
        <v>649</v>
      </c>
      <c r="BF250" s="44" t="s">
        <v>649</v>
      </c>
      <c r="BG250" s="44" t="s">
        <v>649</v>
      </c>
      <c r="BH250" s="44" t="s">
        <v>649</v>
      </c>
      <c r="BI250" s="44" t="s">
        <v>649</v>
      </c>
      <c r="BJ250" s="44" t="s">
        <v>649</v>
      </c>
      <c r="BK250" s="44" t="s">
        <v>649</v>
      </c>
      <c r="BL250" s="44" t="s">
        <v>649</v>
      </c>
      <c r="BM250" s="44" t="s">
        <v>649</v>
      </c>
      <c r="BN250" s="44" t="s">
        <v>649</v>
      </c>
      <c r="BO250" s="44" t="s">
        <v>649</v>
      </c>
      <c r="BP250" s="44" t="s">
        <v>649</v>
      </c>
      <c r="BQ250" s="44" t="s">
        <v>649</v>
      </c>
      <c r="BR250" s="44" t="s">
        <v>649</v>
      </c>
      <c r="BS250" s="44" t="s">
        <v>649</v>
      </c>
      <c r="BT250" s="44" t="s">
        <v>649</v>
      </c>
      <c r="BU250" s="44" t="s">
        <v>649</v>
      </c>
      <c r="BV250" s="44" t="s">
        <v>649</v>
      </c>
      <c r="BW250" s="44" t="s">
        <v>649</v>
      </c>
      <c r="BX250" s="44" t="s">
        <v>649</v>
      </c>
      <c r="BY250" s="44" t="s">
        <v>649</v>
      </c>
      <c r="BZ250" s="44" t="s">
        <v>649</v>
      </c>
      <c r="CA250" s="44" t="s">
        <v>649</v>
      </c>
      <c r="CB250" s="44" t="s">
        <v>649</v>
      </c>
      <c r="CC250" s="44" t="s">
        <v>649</v>
      </c>
      <c r="CD250" s="44" t="s">
        <v>649</v>
      </c>
      <c r="CE250" s="44" t="s">
        <v>649</v>
      </c>
      <c r="CF250" s="44" t="s">
        <v>649</v>
      </c>
      <c r="CG250" s="44" t="s">
        <v>649</v>
      </c>
      <c r="CH250" s="44" t="s">
        <v>649</v>
      </c>
      <c r="CI250" s="44" t="s">
        <v>649</v>
      </c>
      <c r="CJ250" s="44" t="s">
        <v>649</v>
      </c>
      <c r="CK250" s="44" t="s">
        <v>649</v>
      </c>
      <c r="CL250" s="44" t="s">
        <v>649</v>
      </c>
      <c r="CM250" s="44" t="s">
        <v>649</v>
      </c>
      <c r="CN250" s="44" t="s">
        <v>649</v>
      </c>
      <c r="CO250" s="44" t="s">
        <v>649</v>
      </c>
      <c r="CP250" s="44" t="s">
        <v>649</v>
      </c>
      <c r="CQ250" s="44" t="s">
        <v>649</v>
      </c>
      <c r="CR250" s="44" t="s">
        <v>649</v>
      </c>
      <c r="CS250" s="44" t="s">
        <v>649</v>
      </c>
      <c r="CT250" s="44" t="s">
        <v>649</v>
      </c>
      <c r="CU250" s="44" t="s">
        <v>649</v>
      </c>
      <c r="CV250" s="44" t="s">
        <v>649</v>
      </c>
      <c r="CW250" s="44" t="s">
        <v>649</v>
      </c>
      <c r="CX250" s="44" t="s">
        <v>649</v>
      </c>
      <c r="CY250" s="44" t="s">
        <v>649</v>
      </c>
      <c r="CZ250" s="44" t="s">
        <v>649</v>
      </c>
      <c r="DA250" s="44" t="s">
        <v>649</v>
      </c>
      <c r="DB250" s="44" t="s">
        <v>649</v>
      </c>
      <c r="DC250" s="44" t="s">
        <v>649</v>
      </c>
      <c r="DD250" s="44" t="s">
        <v>649</v>
      </c>
      <c r="DE250" s="44" t="s">
        <v>649</v>
      </c>
      <c r="DF250" s="44" t="s">
        <v>649</v>
      </c>
      <c r="DG250" s="44" t="s">
        <v>649</v>
      </c>
      <c r="DH250" s="44" t="s">
        <v>649</v>
      </c>
      <c r="DI250" s="44" t="s">
        <v>649</v>
      </c>
      <c r="DJ250" s="44" t="s">
        <v>649</v>
      </c>
      <c r="DK250" s="44" t="s">
        <v>649</v>
      </c>
      <c r="DL250" s="44" t="s">
        <v>649</v>
      </c>
      <c r="DM250" s="44" t="s">
        <v>649</v>
      </c>
      <c r="DN250" s="44" t="s">
        <v>649</v>
      </c>
      <c r="DO250" s="44" t="s">
        <v>649</v>
      </c>
      <c r="DP250" s="44" t="s">
        <v>649</v>
      </c>
      <c r="DQ250" s="44" t="s">
        <v>649</v>
      </c>
      <c r="DR250" s="44" t="s">
        <v>649</v>
      </c>
      <c r="DS250" s="44" t="s">
        <v>649</v>
      </c>
      <c r="DT250" s="44" t="s">
        <v>649</v>
      </c>
      <c r="DU250" s="44" t="s">
        <v>649</v>
      </c>
      <c r="DV250" s="44" t="s">
        <v>649</v>
      </c>
      <c r="DW250" s="44" t="s">
        <v>649</v>
      </c>
      <c r="DX250" s="44" t="s">
        <v>649</v>
      </c>
      <c r="DY250" s="44" t="s">
        <v>649</v>
      </c>
      <c r="DZ250" s="44" t="s">
        <v>649</v>
      </c>
      <c r="EA250" s="44" t="s">
        <v>649</v>
      </c>
      <c r="EB250" s="44" t="s">
        <v>649</v>
      </c>
      <c r="EC250" s="44" t="s">
        <v>649</v>
      </c>
      <c r="ED250" s="44" t="s">
        <v>649</v>
      </c>
      <c r="EE250" s="44" t="s">
        <v>649</v>
      </c>
      <c r="EF250" s="44" t="s">
        <v>649</v>
      </c>
      <c r="EG250" s="44" t="s">
        <v>649</v>
      </c>
      <c r="EH250" s="44" t="s">
        <v>649</v>
      </c>
      <c r="EI250" s="44" t="s">
        <v>649</v>
      </c>
      <c r="EJ250" s="44" t="s">
        <v>649</v>
      </c>
      <c r="EK250" s="44" t="s">
        <v>649</v>
      </c>
      <c r="EL250" s="44" t="s">
        <v>649</v>
      </c>
      <c r="EM250" s="44" t="s">
        <v>649</v>
      </c>
      <c r="EN250" s="44" t="s">
        <v>649</v>
      </c>
      <c r="EO250" s="44" t="s">
        <v>649</v>
      </c>
      <c r="EP250" s="44" t="s">
        <v>649</v>
      </c>
      <c r="EQ250" s="44" t="s">
        <v>649</v>
      </c>
      <c r="ER250" s="44" t="s">
        <v>649</v>
      </c>
      <c r="ES250" s="44" t="s">
        <v>649</v>
      </c>
      <c r="ET250" s="44" t="s">
        <v>649</v>
      </c>
      <c r="EU250" s="44" t="s">
        <v>649</v>
      </c>
      <c r="EV250" s="44" t="s">
        <v>649</v>
      </c>
      <c r="EW250" s="44" t="s">
        <v>649</v>
      </c>
      <c r="EX250" s="44" t="s">
        <v>649</v>
      </c>
      <c r="EY250" s="44" t="s">
        <v>649</v>
      </c>
      <c r="EZ250" s="44" t="s">
        <v>649</v>
      </c>
      <c r="FA250" s="44" t="s">
        <v>649</v>
      </c>
      <c r="FB250" s="44" t="s">
        <v>649</v>
      </c>
      <c r="FC250" s="44" t="s">
        <v>649</v>
      </c>
      <c r="FD250" s="44" t="s">
        <v>649</v>
      </c>
      <c r="FE250" s="44" t="s">
        <v>649</v>
      </c>
      <c r="FF250" s="44" t="s">
        <v>649</v>
      </c>
      <c r="FG250" s="44" t="s">
        <v>649</v>
      </c>
      <c r="FH250" s="44" t="s">
        <v>649</v>
      </c>
      <c r="FI250" s="44" t="s">
        <v>649</v>
      </c>
      <c r="FJ250" s="44" t="s">
        <v>649</v>
      </c>
      <c r="FK250" s="44" t="s">
        <v>649</v>
      </c>
      <c r="FL250" s="44" t="s">
        <v>649</v>
      </c>
      <c r="FM250" s="44" t="s">
        <v>649</v>
      </c>
      <c r="FN250" s="44" t="s">
        <v>649</v>
      </c>
      <c r="FO250" s="44" t="s">
        <v>649</v>
      </c>
      <c r="FP250" s="44" t="s">
        <v>649</v>
      </c>
      <c r="FQ250" s="44" t="s">
        <v>649</v>
      </c>
      <c r="FR250" s="44" t="s">
        <v>649</v>
      </c>
      <c r="FS250" s="44" t="s">
        <v>649</v>
      </c>
      <c r="FT250" s="44" t="s">
        <v>649</v>
      </c>
      <c r="FU250" s="44" t="s">
        <v>649</v>
      </c>
      <c r="FV250" s="44" t="s">
        <v>649</v>
      </c>
      <c r="FW250" s="44" t="s">
        <v>649</v>
      </c>
      <c r="FX250" s="44" t="s">
        <v>649</v>
      </c>
      <c r="FY250" s="44" t="s">
        <v>649</v>
      </c>
      <c r="FZ250" s="44" t="s">
        <v>649</v>
      </c>
      <c r="GA250" s="44" t="s">
        <v>649</v>
      </c>
      <c r="GB250" s="44" t="s">
        <v>649</v>
      </c>
      <c r="GC250" s="44" t="s">
        <v>649</v>
      </c>
      <c r="GD250" s="44" t="s">
        <v>649</v>
      </c>
      <c r="GE250" s="44" t="s">
        <v>649</v>
      </c>
      <c r="GF250" s="44" t="s">
        <v>649</v>
      </c>
      <c r="GG250" s="44" t="s">
        <v>649</v>
      </c>
      <c r="GH250" s="44" t="s">
        <v>649</v>
      </c>
      <c r="GI250" s="44" t="s">
        <v>649</v>
      </c>
      <c r="GJ250" s="44" t="s">
        <v>649</v>
      </c>
      <c r="GK250" s="44" t="s">
        <v>649</v>
      </c>
      <c r="GL250" s="44" t="s">
        <v>649</v>
      </c>
      <c r="GM250" s="44" t="s">
        <v>649</v>
      </c>
      <c r="GN250" s="44" t="s">
        <v>649</v>
      </c>
      <c r="GO250" s="44"/>
      <c r="GP250" s="44" t="s">
        <v>649</v>
      </c>
      <c r="GQ250" s="44" t="s">
        <v>649</v>
      </c>
      <c r="GR250" s="44" t="s">
        <v>649</v>
      </c>
      <c r="GS250" s="44" t="s">
        <v>649</v>
      </c>
      <c r="GT250" s="44" t="s">
        <v>649</v>
      </c>
      <c r="GU250" s="44" t="s">
        <v>649</v>
      </c>
      <c r="GV250" s="44" t="s">
        <v>649</v>
      </c>
      <c r="GW250" s="44" t="s">
        <v>649</v>
      </c>
      <c r="GX250" s="44" t="s">
        <v>649</v>
      </c>
      <c r="GY250" s="44" t="s">
        <v>649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</row>
    <row r="251" spans="1:219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649</v>
      </c>
      <c r="AO251" s="44" t="s">
        <v>649</v>
      </c>
      <c r="AP251" s="44" t="s">
        <v>649</v>
      </c>
      <c r="AQ251" s="44" t="s">
        <v>649</v>
      </c>
      <c r="AR251" s="44" t="s">
        <v>649</v>
      </c>
      <c r="AS251" s="44" t="s">
        <v>649</v>
      </c>
      <c r="AT251" s="44" t="s">
        <v>649</v>
      </c>
      <c r="AU251" s="44" t="s">
        <v>649</v>
      </c>
      <c r="AV251" s="44" t="s">
        <v>649</v>
      </c>
      <c r="AW251" s="44" t="s">
        <v>649</v>
      </c>
      <c r="AX251" s="44" t="s">
        <v>649</v>
      </c>
      <c r="AY251" s="44" t="s">
        <v>649</v>
      </c>
      <c r="AZ251" s="44" t="s">
        <v>649</v>
      </c>
      <c r="BA251" s="44" t="s">
        <v>649</v>
      </c>
      <c r="BB251" s="44" t="s">
        <v>649</v>
      </c>
      <c r="BC251" s="44" t="s">
        <v>649</v>
      </c>
      <c r="BD251" s="44" t="s">
        <v>649</v>
      </c>
      <c r="BE251" s="44" t="s">
        <v>649</v>
      </c>
      <c r="BF251" s="44" t="s">
        <v>649</v>
      </c>
      <c r="BG251" s="44" t="s">
        <v>649</v>
      </c>
      <c r="BH251" s="44" t="s">
        <v>649</v>
      </c>
      <c r="BI251" s="44" t="s">
        <v>649</v>
      </c>
      <c r="BJ251" s="44" t="s">
        <v>649</v>
      </c>
      <c r="BK251" s="44" t="s">
        <v>649</v>
      </c>
      <c r="BL251" s="44" t="s">
        <v>649</v>
      </c>
      <c r="BM251" s="44" t="s">
        <v>649</v>
      </c>
      <c r="BN251" s="44" t="s">
        <v>649</v>
      </c>
      <c r="BO251" s="44" t="s">
        <v>649</v>
      </c>
      <c r="BP251" s="44" t="s">
        <v>649</v>
      </c>
      <c r="BQ251" s="44" t="s">
        <v>649</v>
      </c>
      <c r="BR251" s="44" t="s">
        <v>649</v>
      </c>
      <c r="BS251" s="44" t="s">
        <v>649</v>
      </c>
      <c r="BT251" s="44" t="s">
        <v>649</v>
      </c>
      <c r="BU251" s="44" t="s">
        <v>649</v>
      </c>
      <c r="BV251" s="44" t="s">
        <v>649</v>
      </c>
      <c r="BW251" s="44" t="s">
        <v>649</v>
      </c>
      <c r="BX251" s="44" t="s">
        <v>649</v>
      </c>
      <c r="BY251" s="44" t="s">
        <v>649</v>
      </c>
      <c r="BZ251" s="44" t="s">
        <v>649</v>
      </c>
      <c r="CA251" s="44" t="s">
        <v>649</v>
      </c>
      <c r="CB251" s="44" t="s">
        <v>649</v>
      </c>
      <c r="CC251" s="44" t="s">
        <v>649</v>
      </c>
      <c r="CD251" s="44" t="s">
        <v>649</v>
      </c>
      <c r="CE251" s="44" t="s">
        <v>649</v>
      </c>
      <c r="CF251" s="44" t="s">
        <v>649</v>
      </c>
      <c r="CG251" s="44" t="s">
        <v>649</v>
      </c>
      <c r="CH251" s="44" t="s">
        <v>649</v>
      </c>
      <c r="CI251" s="44" t="s">
        <v>649</v>
      </c>
      <c r="CJ251" s="44" t="s">
        <v>649</v>
      </c>
      <c r="CK251" s="44" t="s">
        <v>649</v>
      </c>
      <c r="CL251" s="44" t="s">
        <v>649</v>
      </c>
      <c r="CM251" s="44" t="s">
        <v>649</v>
      </c>
      <c r="CN251" s="44" t="s">
        <v>649</v>
      </c>
      <c r="CO251" s="44" t="s">
        <v>649</v>
      </c>
      <c r="CP251" s="44" t="s">
        <v>649</v>
      </c>
      <c r="CQ251" s="44" t="s">
        <v>649</v>
      </c>
      <c r="CR251" s="44" t="s">
        <v>649</v>
      </c>
      <c r="CS251" s="44" t="s">
        <v>649</v>
      </c>
      <c r="CT251" s="44" t="s">
        <v>649</v>
      </c>
      <c r="CU251" s="44" t="s">
        <v>649</v>
      </c>
      <c r="CV251" s="44" t="s">
        <v>649</v>
      </c>
      <c r="CW251" s="44" t="s">
        <v>649</v>
      </c>
      <c r="CX251" s="44" t="s">
        <v>649</v>
      </c>
      <c r="CY251" s="44" t="s">
        <v>649</v>
      </c>
      <c r="CZ251" s="44" t="s">
        <v>649</v>
      </c>
      <c r="DA251" s="44" t="s">
        <v>649</v>
      </c>
      <c r="DB251" s="44" t="s">
        <v>649</v>
      </c>
      <c r="DC251" s="44" t="s">
        <v>649</v>
      </c>
      <c r="DD251" s="44" t="s">
        <v>649</v>
      </c>
      <c r="DE251" s="44" t="s">
        <v>649</v>
      </c>
      <c r="DF251" s="44" t="s">
        <v>649</v>
      </c>
      <c r="DG251" s="44" t="s">
        <v>649</v>
      </c>
      <c r="DH251" s="44" t="s">
        <v>649</v>
      </c>
      <c r="DI251" s="44" t="s">
        <v>649</v>
      </c>
      <c r="DJ251" s="44" t="s">
        <v>649</v>
      </c>
      <c r="DK251" s="44" t="s">
        <v>649</v>
      </c>
      <c r="DL251" s="44" t="s">
        <v>649</v>
      </c>
      <c r="DM251" s="44" t="s">
        <v>649</v>
      </c>
      <c r="DN251" s="44" t="s">
        <v>649</v>
      </c>
      <c r="DO251" s="44" t="s">
        <v>649</v>
      </c>
      <c r="DP251" s="44" t="s">
        <v>649</v>
      </c>
      <c r="DQ251" s="44" t="s">
        <v>649</v>
      </c>
      <c r="DR251" s="44" t="s">
        <v>649</v>
      </c>
      <c r="DS251" s="44" t="s">
        <v>649</v>
      </c>
      <c r="DT251" s="44" t="s">
        <v>649</v>
      </c>
      <c r="DU251" s="44" t="s">
        <v>649</v>
      </c>
      <c r="DV251" s="44" t="s">
        <v>649</v>
      </c>
      <c r="DW251" s="44" t="s">
        <v>649</v>
      </c>
      <c r="DX251" s="44" t="s">
        <v>649</v>
      </c>
      <c r="DY251" s="44" t="s">
        <v>649</v>
      </c>
      <c r="DZ251" s="44" t="s">
        <v>649</v>
      </c>
      <c r="EA251" s="44" t="s">
        <v>649</v>
      </c>
      <c r="EB251" s="44" t="s">
        <v>649</v>
      </c>
      <c r="EC251" s="44" t="s">
        <v>649</v>
      </c>
      <c r="ED251" s="44" t="s">
        <v>649</v>
      </c>
      <c r="EE251" s="44" t="s">
        <v>649</v>
      </c>
      <c r="EF251" s="44" t="s">
        <v>649</v>
      </c>
      <c r="EG251" s="44" t="s">
        <v>649</v>
      </c>
      <c r="EH251" s="44" t="s">
        <v>649</v>
      </c>
      <c r="EI251" s="44" t="s">
        <v>649</v>
      </c>
      <c r="EJ251" s="44" t="s">
        <v>649</v>
      </c>
      <c r="EK251" s="44" t="s">
        <v>649</v>
      </c>
      <c r="EL251" s="44" t="s">
        <v>649</v>
      </c>
      <c r="EM251" s="44" t="s">
        <v>649</v>
      </c>
      <c r="EN251" s="44" t="s">
        <v>649</v>
      </c>
      <c r="EO251" s="44" t="s">
        <v>649</v>
      </c>
      <c r="EP251" s="44" t="s">
        <v>649</v>
      </c>
      <c r="EQ251" s="44" t="s">
        <v>649</v>
      </c>
      <c r="ER251" s="44" t="s">
        <v>649</v>
      </c>
      <c r="ES251" s="44" t="s">
        <v>649</v>
      </c>
      <c r="ET251" s="44" t="s">
        <v>649</v>
      </c>
      <c r="EU251" s="44" t="s">
        <v>649</v>
      </c>
      <c r="EV251" s="44" t="s">
        <v>649</v>
      </c>
      <c r="EW251" s="44" t="s">
        <v>649</v>
      </c>
      <c r="EX251" s="44" t="s">
        <v>649</v>
      </c>
      <c r="EY251" s="44" t="s">
        <v>649</v>
      </c>
      <c r="EZ251" s="44" t="s">
        <v>649</v>
      </c>
      <c r="FA251" s="44" t="s">
        <v>649</v>
      </c>
      <c r="FB251" s="44" t="s">
        <v>649</v>
      </c>
      <c r="FC251" s="44" t="s">
        <v>649</v>
      </c>
      <c r="FD251" s="44" t="s">
        <v>649</v>
      </c>
      <c r="FE251" s="44" t="s">
        <v>649</v>
      </c>
      <c r="FF251" s="44" t="s">
        <v>649</v>
      </c>
      <c r="FG251" s="44" t="s">
        <v>649</v>
      </c>
      <c r="FH251" s="44" t="s">
        <v>649</v>
      </c>
      <c r="FI251" s="44" t="s">
        <v>649</v>
      </c>
      <c r="FJ251" s="44" t="s">
        <v>649</v>
      </c>
      <c r="FK251" s="44" t="s">
        <v>649</v>
      </c>
      <c r="FL251" s="44" t="s">
        <v>649</v>
      </c>
      <c r="FM251" s="44" t="s">
        <v>649</v>
      </c>
      <c r="FN251" s="44" t="s">
        <v>649</v>
      </c>
      <c r="FO251" s="44" t="s">
        <v>649</v>
      </c>
      <c r="FP251" s="44" t="s">
        <v>649</v>
      </c>
      <c r="FQ251" s="44" t="s">
        <v>649</v>
      </c>
      <c r="FR251" s="44" t="s">
        <v>649</v>
      </c>
      <c r="FS251" s="44" t="s">
        <v>649</v>
      </c>
      <c r="FT251" s="44" t="s">
        <v>649</v>
      </c>
      <c r="FU251" s="44" t="s">
        <v>649</v>
      </c>
      <c r="FV251" s="44" t="s">
        <v>649</v>
      </c>
      <c r="FW251" s="44" t="s">
        <v>649</v>
      </c>
      <c r="FX251" s="44" t="s">
        <v>649</v>
      </c>
      <c r="FY251" s="44" t="s">
        <v>649</v>
      </c>
      <c r="FZ251" s="44" t="s">
        <v>649</v>
      </c>
      <c r="GA251" s="44" t="s">
        <v>649</v>
      </c>
      <c r="GB251" s="44" t="s">
        <v>649</v>
      </c>
      <c r="GC251" s="44" t="s">
        <v>649</v>
      </c>
      <c r="GD251" s="44" t="s">
        <v>649</v>
      </c>
      <c r="GE251" s="44" t="s">
        <v>649</v>
      </c>
      <c r="GF251" s="44" t="s">
        <v>649</v>
      </c>
      <c r="GG251" s="44" t="s">
        <v>649</v>
      </c>
      <c r="GH251" s="44" t="s">
        <v>649</v>
      </c>
      <c r="GI251" s="44" t="s">
        <v>649</v>
      </c>
      <c r="GJ251" s="44" t="s">
        <v>649</v>
      </c>
      <c r="GK251" s="44" t="s">
        <v>649</v>
      </c>
      <c r="GL251" s="44" t="s">
        <v>649</v>
      </c>
      <c r="GM251" s="44" t="s">
        <v>649</v>
      </c>
      <c r="GN251" s="44" t="s">
        <v>649</v>
      </c>
      <c r="GO251" s="44"/>
      <c r="GP251" s="44" t="s">
        <v>649</v>
      </c>
      <c r="GQ251" s="44" t="s">
        <v>649</v>
      </c>
      <c r="GR251" s="44" t="s">
        <v>649</v>
      </c>
      <c r="GS251" s="44" t="s">
        <v>649</v>
      </c>
      <c r="GT251" s="44" t="s">
        <v>649</v>
      </c>
      <c r="GU251" s="44" t="s">
        <v>649</v>
      </c>
      <c r="GV251" s="44" t="s">
        <v>649</v>
      </c>
      <c r="GW251" s="44" t="s">
        <v>649</v>
      </c>
      <c r="GX251" s="44" t="s">
        <v>649</v>
      </c>
      <c r="GY251" s="44" t="s">
        <v>649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</row>
    <row r="252" spans="1:219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</row>
    <row r="253" spans="1:219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</row>
    <row r="254" spans="1:219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</row>
    <row r="255" spans="1:219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</row>
    <row r="256" spans="1:219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</row>
    <row r="257" spans="1:219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</row>
    <row r="258" spans="1:219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</row>
    <row r="259" spans="1:219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</row>
    <row r="260" spans="1:219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</row>
    <row r="261" spans="1:219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</row>
    <row r="262" spans="1:219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</row>
    <row r="263" spans="1:219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</row>
    <row r="264" spans="1:219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</row>
    <row r="265" spans="1:219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</row>
    <row r="266" spans="1:219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 t="s">
        <v>649</v>
      </c>
      <c r="AF266" s="44" t="s">
        <v>649</v>
      </c>
      <c r="AG266" s="44" t="s">
        <v>649</v>
      </c>
      <c r="AH266" s="44" t="s">
        <v>649</v>
      </c>
      <c r="AI266" s="44" t="s">
        <v>649</v>
      </c>
      <c r="AJ266" s="44" t="s">
        <v>649</v>
      </c>
      <c r="AK266" s="44" t="s">
        <v>649</v>
      </c>
      <c r="AL266" s="44" t="s">
        <v>649</v>
      </c>
      <c r="AM266" s="44" t="s">
        <v>649</v>
      </c>
      <c r="AN266" s="44" t="s">
        <v>649</v>
      </c>
      <c r="AO266" s="44" t="s">
        <v>649</v>
      </c>
      <c r="AP266" s="44" t="s">
        <v>649</v>
      </c>
      <c r="AQ266" s="44" t="s">
        <v>649</v>
      </c>
      <c r="AR266" s="44" t="s">
        <v>649</v>
      </c>
      <c r="AS266" s="44" t="s">
        <v>649</v>
      </c>
      <c r="AT266" s="44" t="s">
        <v>649</v>
      </c>
      <c r="AU266" s="44" t="s">
        <v>649</v>
      </c>
      <c r="AV266" s="44" t="s">
        <v>649</v>
      </c>
      <c r="AW266" s="44" t="s">
        <v>649</v>
      </c>
      <c r="AX266" s="44" t="s">
        <v>649</v>
      </c>
      <c r="AY266" s="44" t="s">
        <v>649</v>
      </c>
      <c r="AZ266" s="44" t="s">
        <v>649</v>
      </c>
      <c r="BA266" s="44" t="s">
        <v>649</v>
      </c>
      <c r="BB266" s="44" t="s">
        <v>649</v>
      </c>
      <c r="BC266" s="44" t="s">
        <v>649</v>
      </c>
      <c r="BD266" s="44" t="s">
        <v>649</v>
      </c>
      <c r="BE266" s="44" t="s">
        <v>649</v>
      </c>
      <c r="BF266" s="44" t="s">
        <v>649</v>
      </c>
      <c r="BG266" s="44" t="s">
        <v>649</v>
      </c>
      <c r="BH266" s="44" t="s">
        <v>649</v>
      </c>
      <c r="BI266" s="44" t="s">
        <v>649</v>
      </c>
      <c r="BJ266" s="44" t="s">
        <v>649</v>
      </c>
      <c r="BK266" s="44" t="s">
        <v>649</v>
      </c>
      <c r="BL266" s="44" t="s">
        <v>649</v>
      </c>
      <c r="BM266" s="44" t="s">
        <v>649</v>
      </c>
      <c r="BN266" s="44" t="s">
        <v>649</v>
      </c>
      <c r="BO266" s="44" t="s">
        <v>649</v>
      </c>
      <c r="BP266" s="44" t="s">
        <v>649</v>
      </c>
      <c r="BQ266" s="44" t="s">
        <v>649</v>
      </c>
      <c r="BR266" s="44" t="s">
        <v>649</v>
      </c>
      <c r="BS266" s="44" t="s">
        <v>649</v>
      </c>
      <c r="BT266" s="44" t="s">
        <v>649</v>
      </c>
      <c r="BU266" s="44" t="s">
        <v>649</v>
      </c>
      <c r="BV266" s="44" t="s">
        <v>649</v>
      </c>
      <c r="BW266" s="44" t="s">
        <v>649</v>
      </c>
      <c r="BX266" s="44" t="s">
        <v>649</v>
      </c>
      <c r="BY266" s="44" t="s">
        <v>649</v>
      </c>
      <c r="BZ266" s="44" t="s">
        <v>649</v>
      </c>
      <c r="CA266" s="44" t="s">
        <v>649</v>
      </c>
      <c r="CB266" s="44" t="s">
        <v>649</v>
      </c>
      <c r="CC266" s="44" t="s">
        <v>649</v>
      </c>
      <c r="CD266" s="44" t="s">
        <v>649</v>
      </c>
      <c r="CE266" s="44" t="s">
        <v>649</v>
      </c>
      <c r="CF266" s="44" t="s">
        <v>649</v>
      </c>
      <c r="CG266" s="44" t="s">
        <v>649</v>
      </c>
      <c r="CH266" s="44" t="s">
        <v>649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</row>
    <row r="267" spans="1:219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 t="s">
        <v>649</v>
      </c>
      <c r="AF267" s="44" t="s">
        <v>649</v>
      </c>
      <c r="AG267" s="44" t="s">
        <v>649</v>
      </c>
      <c r="AH267" s="44" t="s">
        <v>649</v>
      </c>
      <c r="AI267" s="44" t="s">
        <v>649</v>
      </c>
      <c r="AJ267" s="44" t="s">
        <v>649</v>
      </c>
      <c r="AK267" s="44" t="s">
        <v>649</v>
      </c>
      <c r="AL267" s="44" t="s">
        <v>649</v>
      </c>
      <c r="AM267" s="44" t="s">
        <v>649</v>
      </c>
      <c r="AN267" s="44" t="s">
        <v>649</v>
      </c>
      <c r="AO267" s="44" t="s">
        <v>649</v>
      </c>
      <c r="AP267" s="44" t="s">
        <v>649</v>
      </c>
      <c r="AQ267" s="44" t="s">
        <v>649</v>
      </c>
      <c r="AR267" s="44" t="s">
        <v>649</v>
      </c>
      <c r="AS267" s="44" t="s">
        <v>649</v>
      </c>
      <c r="AT267" s="44" t="s">
        <v>649</v>
      </c>
      <c r="AU267" s="44" t="s">
        <v>649</v>
      </c>
      <c r="AV267" s="44" t="s">
        <v>649</v>
      </c>
      <c r="AW267" s="44" t="s">
        <v>649</v>
      </c>
      <c r="AX267" s="44" t="s">
        <v>649</v>
      </c>
      <c r="AY267" s="44" t="s">
        <v>649</v>
      </c>
      <c r="AZ267" s="44" t="s">
        <v>649</v>
      </c>
      <c r="BA267" s="44" t="s">
        <v>649</v>
      </c>
      <c r="BB267" s="44" t="s">
        <v>649</v>
      </c>
      <c r="BC267" s="44" t="s">
        <v>649</v>
      </c>
      <c r="BD267" s="44" t="s">
        <v>649</v>
      </c>
      <c r="BE267" s="44" t="s">
        <v>649</v>
      </c>
      <c r="BF267" s="44" t="s">
        <v>649</v>
      </c>
      <c r="BG267" s="44" t="s">
        <v>649</v>
      </c>
      <c r="BH267" s="44" t="s">
        <v>649</v>
      </c>
      <c r="BI267" s="44" t="s">
        <v>649</v>
      </c>
      <c r="BJ267" s="44" t="s">
        <v>649</v>
      </c>
      <c r="BK267" s="44" t="s">
        <v>649</v>
      </c>
      <c r="BL267" s="44" t="s">
        <v>649</v>
      </c>
      <c r="BM267" s="44" t="s">
        <v>649</v>
      </c>
      <c r="BN267" s="44" t="s">
        <v>649</v>
      </c>
      <c r="BO267" s="44" t="s">
        <v>649</v>
      </c>
      <c r="BP267" s="44" t="s">
        <v>649</v>
      </c>
      <c r="BQ267" s="44" t="s">
        <v>649</v>
      </c>
      <c r="BR267" s="44" t="s">
        <v>649</v>
      </c>
      <c r="BS267" s="44" t="s">
        <v>649</v>
      </c>
      <c r="BT267" s="44" t="s">
        <v>649</v>
      </c>
      <c r="BU267" s="44" t="s">
        <v>649</v>
      </c>
      <c r="BV267" s="44" t="s">
        <v>649</v>
      </c>
      <c r="BW267" s="44" t="s">
        <v>649</v>
      </c>
      <c r="BX267" s="44" t="s">
        <v>649</v>
      </c>
      <c r="BY267" s="44" t="s">
        <v>649</v>
      </c>
      <c r="BZ267" s="44" t="s">
        <v>649</v>
      </c>
      <c r="CA267" s="44" t="s">
        <v>649</v>
      </c>
      <c r="CB267" s="44" t="s">
        <v>649</v>
      </c>
      <c r="CC267" s="44" t="s">
        <v>649</v>
      </c>
      <c r="CD267" s="44" t="s">
        <v>649</v>
      </c>
      <c r="CE267" s="44" t="s">
        <v>649</v>
      </c>
      <c r="CF267" s="44" t="s">
        <v>649</v>
      </c>
      <c r="CG267" s="44" t="s">
        <v>649</v>
      </c>
      <c r="CH267" s="44" t="s">
        <v>649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</row>
    <row r="268" spans="1:219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</row>
    <row r="269" spans="1:219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</row>
    <row r="270" spans="1:219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 t="s">
        <v>649</v>
      </c>
      <c r="AK270" s="44" t="s">
        <v>649</v>
      </c>
      <c r="AL270" s="44" t="s">
        <v>649</v>
      </c>
      <c r="AM270" s="44" t="s">
        <v>649</v>
      </c>
      <c r="AN270" s="44" t="s">
        <v>649</v>
      </c>
      <c r="AO270" s="44" t="s">
        <v>649</v>
      </c>
      <c r="AP270" s="44" t="s">
        <v>649</v>
      </c>
      <c r="AQ270" s="44" t="s">
        <v>649</v>
      </c>
      <c r="AR270" s="44" t="s">
        <v>649</v>
      </c>
      <c r="AS270" s="44" t="s">
        <v>649</v>
      </c>
      <c r="AT270" s="44" t="s">
        <v>649</v>
      </c>
      <c r="AU270" s="44" t="s">
        <v>649</v>
      </c>
      <c r="AV270" s="44" t="s">
        <v>649</v>
      </c>
      <c r="AW270" s="44" t="s">
        <v>649</v>
      </c>
      <c r="AX270" s="44" t="s">
        <v>649</v>
      </c>
      <c r="AY270" s="44" t="s">
        <v>649</v>
      </c>
      <c r="AZ270" s="44" t="s">
        <v>649</v>
      </c>
      <c r="BA270" s="44" t="s">
        <v>649</v>
      </c>
      <c r="BB270" s="44" t="s">
        <v>649</v>
      </c>
      <c r="BC270" s="44" t="s">
        <v>649</v>
      </c>
      <c r="BD270" s="44" t="s">
        <v>649</v>
      </c>
      <c r="BE270" s="44" t="s">
        <v>649</v>
      </c>
      <c r="BF270" s="44" t="s">
        <v>649</v>
      </c>
      <c r="BG270" s="44" t="s">
        <v>649</v>
      </c>
      <c r="BH270" s="44" t="s">
        <v>649</v>
      </c>
      <c r="BI270" s="44" t="s">
        <v>649</v>
      </c>
      <c r="BJ270" s="44" t="s">
        <v>649</v>
      </c>
      <c r="BK270" s="44" t="s">
        <v>649</v>
      </c>
      <c r="BL270" s="44" t="s">
        <v>649</v>
      </c>
      <c r="BM270" s="44" t="s">
        <v>649</v>
      </c>
      <c r="BN270" s="44" t="s">
        <v>649</v>
      </c>
      <c r="BO270" s="44" t="s">
        <v>649</v>
      </c>
      <c r="BP270" s="44" t="s">
        <v>649</v>
      </c>
      <c r="BQ270" s="44" t="s">
        <v>649</v>
      </c>
      <c r="BR270" s="44" t="s">
        <v>649</v>
      </c>
      <c r="BS270" s="44" t="s">
        <v>649</v>
      </c>
      <c r="BT270" s="44" t="s">
        <v>649</v>
      </c>
      <c r="BU270" s="44" t="s">
        <v>649</v>
      </c>
      <c r="BV270" s="44" t="s">
        <v>649</v>
      </c>
      <c r="BW270" s="44" t="s">
        <v>649</v>
      </c>
      <c r="BX270" s="44" t="s">
        <v>649</v>
      </c>
      <c r="BY270" s="44" t="s">
        <v>649</v>
      </c>
      <c r="BZ270" s="44" t="s">
        <v>649</v>
      </c>
      <c r="CA270" s="44" t="s">
        <v>649</v>
      </c>
      <c r="CB270" s="44" t="s">
        <v>649</v>
      </c>
      <c r="CC270" s="44" t="s">
        <v>649</v>
      </c>
      <c r="CD270" s="44" t="s">
        <v>649</v>
      </c>
      <c r="CE270" s="44" t="s">
        <v>649</v>
      </c>
      <c r="CF270" s="44" t="s">
        <v>649</v>
      </c>
      <c r="CG270" s="44" t="s">
        <v>649</v>
      </c>
      <c r="CH270" s="44" t="s">
        <v>649</v>
      </c>
      <c r="CI270" s="44" t="s">
        <v>649</v>
      </c>
      <c r="CJ270" s="44" t="s">
        <v>649</v>
      </c>
      <c r="CK270" s="44" t="s">
        <v>649</v>
      </c>
      <c r="CL270" s="44" t="s">
        <v>649</v>
      </c>
      <c r="CM270" s="44" t="s">
        <v>649</v>
      </c>
      <c r="CN270" s="44" t="s">
        <v>649</v>
      </c>
      <c r="CO270" s="44" t="s">
        <v>649</v>
      </c>
      <c r="CP270" s="44" t="s">
        <v>649</v>
      </c>
      <c r="CQ270" s="44" t="s">
        <v>649</v>
      </c>
      <c r="CR270" s="44" t="s">
        <v>649</v>
      </c>
      <c r="CS270" s="44" t="s">
        <v>649</v>
      </c>
      <c r="CT270" s="44" t="s">
        <v>649</v>
      </c>
      <c r="CU270" s="44" t="s">
        <v>649</v>
      </c>
      <c r="CV270" s="44" t="s">
        <v>649</v>
      </c>
      <c r="CW270" s="44" t="s">
        <v>649</v>
      </c>
      <c r="CX270" s="44" t="s">
        <v>649</v>
      </c>
      <c r="CY270" s="44" t="s">
        <v>649</v>
      </c>
      <c r="CZ270" s="44" t="s">
        <v>649</v>
      </c>
      <c r="DA270" s="44" t="s">
        <v>649</v>
      </c>
      <c r="DB270" s="44" t="s">
        <v>649</v>
      </c>
      <c r="DC270" s="44" t="s">
        <v>649</v>
      </c>
      <c r="DD270" s="44" t="s">
        <v>649</v>
      </c>
      <c r="DE270" s="44" t="s">
        <v>649</v>
      </c>
      <c r="DF270" s="44" t="s">
        <v>649</v>
      </c>
      <c r="DG270" s="44" t="s">
        <v>649</v>
      </c>
      <c r="DH270" s="44" t="s">
        <v>649</v>
      </c>
      <c r="DI270" s="44" t="s">
        <v>649</v>
      </c>
      <c r="DJ270" s="44" t="s">
        <v>649</v>
      </c>
      <c r="DK270" s="44" t="s">
        <v>649</v>
      </c>
      <c r="DL270" s="44" t="s">
        <v>649</v>
      </c>
      <c r="DM270" s="44" t="s">
        <v>649</v>
      </c>
      <c r="DN270" s="44" t="s">
        <v>649</v>
      </c>
      <c r="DO270" s="44" t="s">
        <v>649</v>
      </c>
      <c r="DP270" s="44" t="s">
        <v>649</v>
      </c>
      <c r="DQ270" s="44" t="s">
        <v>649</v>
      </c>
      <c r="DR270" s="44" t="s">
        <v>649</v>
      </c>
      <c r="DS270" s="44" t="s">
        <v>649</v>
      </c>
      <c r="DT270" s="44" t="s">
        <v>649</v>
      </c>
      <c r="DU270" s="44" t="s">
        <v>649</v>
      </c>
      <c r="DV270" s="44" t="s">
        <v>649</v>
      </c>
      <c r="DW270" s="44" t="s">
        <v>649</v>
      </c>
      <c r="DX270" s="44" t="s">
        <v>649</v>
      </c>
      <c r="DY270" s="44" t="s">
        <v>649</v>
      </c>
      <c r="DZ270" s="44" t="s">
        <v>649</v>
      </c>
      <c r="EA270" s="44" t="s">
        <v>649</v>
      </c>
      <c r="EB270" s="44" t="s">
        <v>649</v>
      </c>
      <c r="EC270" s="44" t="s">
        <v>649</v>
      </c>
      <c r="ED270" s="44" t="s">
        <v>649</v>
      </c>
      <c r="EE270" s="44" t="s">
        <v>649</v>
      </c>
      <c r="EF270" s="44" t="s">
        <v>649</v>
      </c>
      <c r="EG270" s="44" t="s">
        <v>649</v>
      </c>
      <c r="EH270" s="44" t="s">
        <v>649</v>
      </c>
      <c r="EI270" s="44" t="s">
        <v>649</v>
      </c>
      <c r="EJ270" s="44" t="s">
        <v>649</v>
      </c>
      <c r="EK270" s="44" t="s">
        <v>649</v>
      </c>
      <c r="EL270" s="44" t="s">
        <v>649</v>
      </c>
      <c r="EM270" s="44" t="s">
        <v>649</v>
      </c>
      <c r="EN270" s="44" t="s">
        <v>649</v>
      </c>
      <c r="EO270" s="44" t="s">
        <v>649</v>
      </c>
      <c r="EP270" s="44" t="s">
        <v>649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</row>
    <row r="271" spans="1:219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</row>
    <row r="272" spans="1:219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649</v>
      </c>
      <c r="AO272" s="44" t="s">
        <v>649</v>
      </c>
      <c r="AP272" s="44" t="s">
        <v>649</v>
      </c>
      <c r="AQ272" s="44" t="s">
        <v>649</v>
      </c>
      <c r="AR272" s="44" t="s">
        <v>649</v>
      </c>
      <c r="AS272" s="44" t="s">
        <v>649</v>
      </c>
      <c r="AT272" s="44" t="s">
        <v>649</v>
      </c>
      <c r="AU272" s="44" t="s">
        <v>649</v>
      </c>
      <c r="AV272" s="44" t="s">
        <v>649</v>
      </c>
      <c r="AW272" s="44" t="s">
        <v>649</v>
      </c>
      <c r="AX272" s="44" t="s">
        <v>649</v>
      </c>
      <c r="AY272" s="44" t="s">
        <v>649</v>
      </c>
      <c r="AZ272" s="44" t="s">
        <v>649</v>
      </c>
      <c r="BA272" s="44" t="s">
        <v>649</v>
      </c>
      <c r="BB272" s="44" t="s">
        <v>649</v>
      </c>
      <c r="BC272" s="44" t="s">
        <v>649</v>
      </c>
      <c r="BD272" s="44" t="s">
        <v>649</v>
      </c>
      <c r="BE272" s="44" t="s">
        <v>649</v>
      </c>
      <c r="BF272" s="44" t="s">
        <v>649</v>
      </c>
      <c r="BG272" s="44" t="s">
        <v>649</v>
      </c>
      <c r="BH272" s="44" t="s">
        <v>649</v>
      </c>
      <c r="BI272" s="44" t="s">
        <v>649</v>
      </c>
      <c r="BJ272" s="44" t="s">
        <v>649</v>
      </c>
      <c r="BK272" s="44" t="s">
        <v>649</v>
      </c>
      <c r="BL272" s="44" t="s">
        <v>649</v>
      </c>
      <c r="BM272" s="44" t="s">
        <v>649</v>
      </c>
      <c r="BN272" s="44" t="s">
        <v>649</v>
      </c>
      <c r="BO272" s="44" t="s">
        <v>649</v>
      </c>
      <c r="BP272" s="44" t="s">
        <v>649</v>
      </c>
      <c r="BQ272" s="44" t="s">
        <v>649</v>
      </c>
      <c r="BR272" s="44" t="s">
        <v>649</v>
      </c>
      <c r="BS272" s="44" t="s">
        <v>649</v>
      </c>
      <c r="BT272" s="44" t="s">
        <v>649</v>
      </c>
      <c r="BU272" s="44" t="s">
        <v>649</v>
      </c>
      <c r="BV272" s="44" t="s">
        <v>649</v>
      </c>
      <c r="BW272" s="44" t="s">
        <v>649</v>
      </c>
      <c r="BX272" s="44" t="s">
        <v>649</v>
      </c>
      <c r="BY272" s="44" t="s">
        <v>649</v>
      </c>
      <c r="BZ272" s="44" t="s">
        <v>649</v>
      </c>
      <c r="CA272" s="44" t="s">
        <v>649</v>
      </c>
      <c r="CB272" s="44" t="s">
        <v>649</v>
      </c>
      <c r="CC272" s="44" t="s">
        <v>649</v>
      </c>
      <c r="CD272" s="44" t="s">
        <v>649</v>
      </c>
      <c r="CE272" s="44" t="s">
        <v>649</v>
      </c>
      <c r="CF272" s="44" t="s">
        <v>649</v>
      </c>
      <c r="CG272" s="44" t="s">
        <v>649</v>
      </c>
      <c r="CH272" s="44" t="s">
        <v>649</v>
      </c>
      <c r="CI272" s="44" t="s">
        <v>649</v>
      </c>
      <c r="CJ272" s="44" t="s">
        <v>649</v>
      </c>
      <c r="CK272" s="44" t="s">
        <v>649</v>
      </c>
      <c r="CL272" s="44" t="s">
        <v>649</v>
      </c>
      <c r="CM272" s="44" t="s">
        <v>649</v>
      </c>
      <c r="CN272" s="44" t="s">
        <v>649</v>
      </c>
      <c r="CO272" s="44" t="s">
        <v>649</v>
      </c>
      <c r="CP272" s="44" t="s">
        <v>649</v>
      </c>
      <c r="CQ272" s="44" t="s">
        <v>649</v>
      </c>
      <c r="CR272" s="44" t="s">
        <v>649</v>
      </c>
      <c r="CS272" s="44" t="s">
        <v>649</v>
      </c>
      <c r="CT272" s="44" t="s">
        <v>649</v>
      </c>
      <c r="CU272" s="44" t="s">
        <v>649</v>
      </c>
      <c r="CV272" s="44" t="s">
        <v>649</v>
      </c>
      <c r="CW272" s="44" t="s">
        <v>649</v>
      </c>
      <c r="CX272" s="44" t="s">
        <v>649</v>
      </c>
      <c r="CY272" s="44" t="s">
        <v>649</v>
      </c>
      <c r="CZ272" s="44" t="s">
        <v>649</v>
      </c>
      <c r="DA272" s="44" t="s">
        <v>649</v>
      </c>
      <c r="DB272" s="44" t="s">
        <v>649</v>
      </c>
      <c r="DC272" s="44" t="s">
        <v>649</v>
      </c>
      <c r="DD272" s="44" t="s">
        <v>649</v>
      </c>
      <c r="DE272" s="44" t="s">
        <v>649</v>
      </c>
      <c r="DF272" s="44" t="s">
        <v>649</v>
      </c>
      <c r="DG272" s="44" t="s">
        <v>649</v>
      </c>
      <c r="DH272" s="44" t="s">
        <v>649</v>
      </c>
      <c r="DI272" s="44" t="s">
        <v>649</v>
      </c>
      <c r="DJ272" s="44" t="s">
        <v>649</v>
      </c>
      <c r="DK272" s="44" t="s">
        <v>649</v>
      </c>
      <c r="DL272" s="44" t="s">
        <v>649</v>
      </c>
      <c r="DM272" s="44" t="s">
        <v>649</v>
      </c>
      <c r="DN272" s="44" t="s">
        <v>649</v>
      </c>
      <c r="DO272" s="44" t="s">
        <v>649</v>
      </c>
      <c r="DP272" s="44" t="s">
        <v>649</v>
      </c>
      <c r="DQ272" s="44" t="s">
        <v>649</v>
      </c>
      <c r="DR272" s="44" t="s">
        <v>649</v>
      </c>
      <c r="DS272" s="44" t="s">
        <v>649</v>
      </c>
      <c r="DT272" s="44" t="s">
        <v>649</v>
      </c>
      <c r="DU272" s="44" t="s">
        <v>649</v>
      </c>
      <c r="DV272" s="44" t="s">
        <v>649</v>
      </c>
      <c r="DW272" s="44" t="s">
        <v>649</v>
      </c>
      <c r="DX272" s="44" t="s">
        <v>649</v>
      </c>
      <c r="DY272" s="44" t="s">
        <v>649</v>
      </c>
      <c r="DZ272" s="44" t="s">
        <v>649</v>
      </c>
      <c r="EA272" s="44" t="s">
        <v>649</v>
      </c>
      <c r="EB272" s="44" t="s">
        <v>649</v>
      </c>
      <c r="EC272" s="44" t="s">
        <v>649</v>
      </c>
      <c r="ED272" s="44" t="s">
        <v>649</v>
      </c>
      <c r="EE272" s="44" t="s">
        <v>649</v>
      </c>
      <c r="EF272" s="44" t="s">
        <v>649</v>
      </c>
      <c r="EG272" s="44" t="s">
        <v>649</v>
      </c>
      <c r="EH272" s="44" t="s">
        <v>649</v>
      </c>
      <c r="EI272" s="44" t="s">
        <v>649</v>
      </c>
      <c r="EJ272" s="44" t="s">
        <v>649</v>
      </c>
      <c r="EK272" s="44" t="s">
        <v>649</v>
      </c>
      <c r="EL272" s="44" t="s">
        <v>649</v>
      </c>
      <c r="EM272" s="44" t="s">
        <v>649</v>
      </c>
      <c r="EN272" s="44" t="s">
        <v>649</v>
      </c>
      <c r="EO272" s="44" t="s">
        <v>649</v>
      </c>
      <c r="EP272" s="44" t="s">
        <v>649</v>
      </c>
      <c r="EQ272" s="44" t="s">
        <v>649</v>
      </c>
      <c r="ER272" s="44" t="s">
        <v>649</v>
      </c>
      <c r="ES272" s="44" t="s">
        <v>649</v>
      </c>
      <c r="ET272" s="44" t="s">
        <v>649</v>
      </c>
      <c r="EU272" s="44" t="s">
        <v>649</v>
      </c>
      <c r="EV272" s="44" t="s">
        <v>649</v>
      </c>
      <c r="EW272" s="44" t="s">
        <v>649</v>
      </c>
      <c r="EX272" s="44" t="s">
        <v>649</v>
      </c>
      <c r="EY272" s="44" t="s">
        <v>649</v>
      </c>
      <c r="EZ272" s="44" t="s">
        <v>649</v>
      </c>
      <c r="FA272" s="44" t="s">
        <v>649</v>
      </c>
      <c r="FB272" s="44" t="s">
        <v>649</v>
      </c>
      <c r="FC272" s="44" t="s">
        <v>649</v>
      </c>
      <c r="FD272" s="44" t="s">
        <v>649</v>
      </c>
      <c r="FE272" s="44" t="s">
        <v>649</v>
      </c>
      <c r="FF272" s="44" t="s">
        <v>649</v>
      </c>
      <c r="FG272" s="44" t="s">
        <v>649</v>
      </c>
      <c r="FH272" s="44" t="s">
        <v>649</v>
      </c>
      <c r="FI272" s="44" t="s">
        <v>649</v>
      </c>
      <c r="FJ272" s="44" t="s">
        <v>649</v>
      </c>
      <c r="FK272" s="44" t="s">
        <v>649</v>
      </c>
      <c r="FL272" s="44" t="s">
        <v>649</v>
      </c>
      <c r="FM272" s="44" t="s">
        <v>649</v>
      </c>
      <c r="FN272" s="44" t="s">
        <v>649</v>
      </c>
      <c r="FO272" s="44" t="s">
        <v>649</v>
      </c>
      <c r="FP272" s="44" t="s">
        <v>649</v>
      </c>
      <c r="FQ272" s="44" t="s">
        <v>649</v>
      </c>
      <c r="FR272" s="44" t="s">
        <v>649</v>
      </c>
      <c r="FS272" s="44" t="s">
        <v>649</v>
      </c>
      <c r="FT272" s="44" t="s">
        <v>649</v>
      </c>
      <c r="FU272" s="44" t="s">
        <v>649</v>
      </c>
      <c r="FV272" s="44" t="s">
        <v>649</v>
      </c>
      <c r="FW272" s="44" t="s">
        <v>649</v>
      </c>
      <c r="FX272" s="44" t="s">
        <v>649</v>
      </c>
      <c r="FY272" s="44" t="s">
        <v>649</v>
      </c>
      <c r="FZ272" s="44" t="s">
        <v>649</v>
      </c>
      <c r="GA272" s="44" t="s">
        <v>649</v>
      </c>
      <c r="GB272" s="44" t="s">
        <v>649</v>
      </c>
      <c r="GC272" s="44" t="s">
        <v>649</v>
      </c>
      <c r="GD272" s="44" t="s">
        <v>649</v>
      </c>
      <c r="GE272" s="44" t="s">
        <v>649</v>
      </c>
      <c r="GF272" s="44" t="s">
        <v>649</v>
      </c>
      <c r="GG272" s="44" t="s">
        <v>649</v>
      </c>
      <c r="GH272" s="44" t="s">
        <v>649</v>
      </c>
      <c r="GI272" s="44" t="s">
        <v>649</v>
      </c>
      <c r="GJ272" s="44" t="s">
        <v>649</v>
      </c>
      <c r="GK272" s="44" t="s">
        <v>649</v>
      </c>
      <c r="GL272" s="44" t="s">
        <v>649</v>
      </c>
      <c r="GM272" s="44" t="s">
        <v>649</v>
      </c>
      <c r="GN272" s="44" t="s">
        <v>649</v>
      </c>
      <c r="GO272" s="44"/>
      <c r="GP272" s="44" t="s">
        <v>649</v>
      </c>
      <c r="GQ272" s="44" t="s">
        <v>649</v>
      </c>
      <c r="GR272" s="44" t="s">
        <v>649</v>
      </c>
      <c r="GS272" s="44" t="s">
        <v>649</v>
      </c>
      <c r="GT272" s="44" t="s">
        <v>649</v>
      </c>
      <c r="GU272" s="44" t="s">
        <v>649</v>
      </c>
      <c r="GV272" s="44" t="s">
        <v>649</v>
      </c>
      <c r="GW272" s="44" t="s">
        <v>649</v>
      </c>
      <c r="GX272" s="44" t="s">
        <v>649</v>
      </c>
      <c r="GY272" s="44" t="s">
        <v>649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</row>
    <row r="273" spans="1:219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649</v>
      </c>
      <c r="AO273" s="44" t="s">
        <v>649</v>
      </c>
      <c r="AP273" s="44" t="s">
        <v>649</v>
      </c>
      <c r="AQ273" s="44" t="s">
        <v>649</v>
      </c>
      <c r="AR273" s="44" t="s">
        <v>649</v>
      </c>
      <c r="AS273" s="44" t="s">
        <v>649</v>
      </c>
      <c r="AT273" s="44" t="s">
        <v>649</v>
      </c>
      <c r="AU273" s="44" t="s">
        <v>649</v>
      </c>
      <c r="AV273" s="44" t="s">
        <v>649</v>
      </c>
      <c r="AW273" s="44" t="s">
        <v>649</v>
      </c>
      <c r="AX273" s="44" t="s">
        <v>649</v>
      </c>
      <c r="AY273" s="44" t="s">
        <v>649</v>
      </c>
      <c r="AZ273" s="44" t="s">
        <v>649</v>
      </c>
      <c r="BA273" s="44" t="s">
        <v>649</v>
      </c>
      <c r="BB273" s="44" t="s">
        <v>649</v>
      </c>
      <c r="BC273" s="44" t="s">
        <v>649</v>
      </c>
      <c r="BD273" s="44" t="s">
        <v>649</v>
      </c>
      <c r="BE273" s="44" t="s">
        <v>649</v>
      </c>
      <c r="BF273" s="44" t="s">
        <v>649</v>
      </c>
      <c r="BG273" s="44" t="s">
        <v>649</v>
      </c>
      <c r="BH273" s="44" t="s">
        <v>649</v>
      </c>
      <c r="BI273" s="44" t="s">
        <v>649</v>
      </c>
      <c r="BJ273" s="44" t="s">
        <v>649</v>
      </c>
      <c r="BK273" s="44" t="s">
        <v>649</v>
      </c>
      <c r="BL273" s="44" t="s">
        <v>649</v>
      </c>
      <c r="BM273" s="44" t="s">
        <v>649</v>
      </c>
      <c r="BN273" s="44" t="s">
        <v>649</v>
      </c>
      <c r="BO273" s="44" t="s">
        <v>649</v>
      </c>
      <c r="BP273" s="44" t="s">
        <v>649</v>
      </c>
      <c r="BQ273" s="44" t="s">
        <v>649</v>
      </c>
      <c r="BR273" s="44" t="s">
        <v>649</v>
      </c>
      <c r="BS273" s="44" t="s">
        <v>649</v>
      </c>
      <c r="BT273" s="44" t="s">
        <v>649</v>
      </c>
      <c r="BU273" s="44" t="s">
        <v>649</v>
      </c>
      <c r="BV273" s="44" t="s">
        <v>649</v>
      </c>
      <c r="BW273" s="44" t="s">
        <v>649</v>
      </c>
      <c r="BX273" s="44" t="s">
        <v>649</v>
      </c>
      <c r="BY273" s="44" t="s">
        <v>649</v>
      </c>
      <c r="BZ273" s="44" t="s">
        <v>649</v>
      </c>
      <c r="CA273" s="44" t="s">
        <v>649</v>
      </c>
      <c r="CB273" s="44" t="s">
        <v>649</v>
      </c>
      <c r="CC273" s="44" t="s">
        <v>649</v>
      </c>
      <c r="CD273" s="44" t="s">
        <v>649</v>
      </c>
      <c r="CE273" s="44" t="s">
        <v>649</v>
      </c>
      <c r="CF273" s="44" t="s">
        <v>649</v>
      </c>
      <c r="CG273" s="44" t="s">
        <v>649</v>
      </c>
      <c r="CH273" s="44" t="s">
        <v>649</v>
      </c>
      <c r="CI273" s="44" t="s">
        <v>649</v>
      </c>
      <c r="CJ273" s="44" t="s">
        <v>649</v>
      </c>
      <c r="CK273" s="44" t="s">
        <v>649</v>
      </c>
      <c r="CL273" s="44" t="s">
        <v>649</v>
      </c>
      <c r="CM273" s="44" t="s">
        <v>649</v>
      </c>
      <c r="CN273" s="44" t="s">
        <v>649</v>
      </c>
      <c r="CO273" s="44" t="s">
        <v>649</v>
      </c>
      <c r="CP273" s="44" t="s">
        <v>649</v>
      </c>
      <c r="CQ273" s="44" t="s">
        <v>649</v>
      </c>
      <c r="CR273" s="44" t="s">
        <v>649</v>
      </c>
      <c r="CS273" s="44" t="s">
        <v>649</v>
      </c>
      <c r="CT273" s="44" t="s">
        <v>649</v>
      </c>
      <c r="CU273" s="44" t="s">
        <v>649</v>
      </c>
      <c r="CV273" s="44" t="s">
        <v>649</v>
      </c>
      <c r="CW273" s="44" t="s">
        <v>649</v>
      </c>
      <c r="CX273" s="44" t="s">
        <v>649</v>
      </c>
      <c r="CY273" s="44" t="s">
        <v>649</v>
      </c>
      <c r="CZ273" s="44" t="s">
        <v>649</v>
      </c>
      <c r="DA273" s="44" t="s">
        <v>649</v>
      </c>
      <c r="DB273" s="44" t="s">
        <v>649</v>
      </c>
      <c r="DC273" s="44" t="s">
        <v>649</v>
      </c>
      <c r="DD273" s="44" t="s">
        <v>649</v>
      </c>
      <c r="DE273" s="44" t="s">
        <v>649</v>
      </c>
      <c r="DF273" s="44" t="s">
        <v>649</v>
      </c>
      <c r="DG273" s="44" t="s">
        <v>649</v>
      </c>
      <c r="DH273" s="44" t="s">
        <v>649</v>
      </c>
      <c r="DI273" s="44" t="s">
        <v>649</v>
      </c>
      <c r="DJ273" s="44" t="s">
        <v>649</v>
      </c>
      <c r="DK273" s="44" t="s">
        <v>649</v>
      </c>
      <c r="DL273" s="44" t="s">
        <v>649</v>
      </c>
      <c r="DM273" s="44" t="s">
        <v>649</v>
      </c>
      <c r="DN273" s="44" t="s">
        <v>649</v>
      </c>
      <c r="DO273" s="44" t="s">
        <v>649</v>
      </c>
      <c r="DP273" s="44" t="s">
        <v>649</v>
      </c>
      <c r="DQ273" s="44" t="s">
        <v>649</v>
      </c>
      <c r="DR273" s="44" t="s">
        <v>649</v>
      </c>
      <c r="DS273" s="44" t="s">
        <v>649</v>
      </c>
      <c r="DT273" s="44" t="s">
        <v>649</v>
      </c>
      <c r="DU273" s="44" t="s">
        <v>649</v>
      </c>
      <c r="DV273" s="44" t="s">
        <v>649</v>
      </c>
      <c r="DW273" s="44" t="s">
        <v>649</v>
      </c>
      <c r="DX273" s="44" t="s">
        <v>649</v>
      </c>
      <c r="DY273" s="44" t="s">
        <v>649</v>
      </c>
      <c r="DZ273" s="44" t="s">
        <v>649</v>
      </c>
      <c r="EA273" s="44" t="s">
        <v>649</v>
      </c>
      <c r="EB273" s="44" t="s">
        <v>649</v>
      </c>
      <c r="EC273" s="44" t="s">
        <v>649</v>
      </c>
      <c r="ED273" s="44" t="s">
        <v>649</v>
      </c>
      <c r="EE273" s="44" t="s">
        <v>649</v>
      </c>
      <c r="EF273" s="44" t="s">
        <v>649</v>
      </c>
      <c r="EG273" s="44" t="s">
        <v>649</v>
      </c>
      <c r="EH273" s="44" t="s">
        <v>649</v>
      </c>
      <c r="EI273" s="44" t="s">
        <v>649</v>
      </c>
      <c r="EJ273" s="44" t="s">
        <v>649</v>
      </c>
      <c r="EK273" s="44" t="s">
        <v>649</v>
      </c>
      <c r="EL273" s="44" t="s">
        <v>649</v>
      </c>
      <c r="EM273" s="44" t="s">
        <v>649</v>
      </c>
      <c r="EN273" s="44" t="s">
        <v>649</v>
      </c>
      <c r="EO273" s="44" t="s">
        <v>649</v>
      </c>
      <c r="EP273" s="44" t="s">
        <v>649</v>
      </c>
      <c r="EQ273" s="44" t="s">
        <v>649</v>
      </c>
      <c r="ER273" s="44" t="s">
        <v>649</v>
      </c>
      <c r="ES273" s="44" t="s">
        <v>649</v>
      </c>
      <c r="ET273" s="44" t="s">
        <v>649</v>
      </c>
      <c r="EU273" s="44" t="s">
        <v>649</v>
      </c>
      <c r="EV273" s="44" t="s">
        <v>649</v>
      </c>
      <c r="EW273" s="44" t="s">
        <v>649</v>
      </c>
      <c r="EX273" s="44" t="s">
        <v>649</v>
      </c>
      <c r="EY273" s="44" t="s">
        <v>649</v>
      </c>
      <c r="EZ273" s="44" t="s">
        <v>649</v>
      </c>
      <c r="FA273" s="44" t="s">
        <v>649</v>
      </c>
      <c r="FB273" s="44" t="s">
        <v>649</v>
      </c>
      <c r="FC273" s="44" t="s">
        <v>649</v>
      </c>
      <c r="FD273" s="44" t="s">
        <v>649</v>
      </c>
      <c r="FE273" s="44" t="s">
        <v>649</v>
      </c>
      <c r="FF273" s="44" t="s">
        <v>649</v>
      </c>
      <c r="FG273" s="44" t="s">
        <v>649</v>
      </c>
      <c r="FH273" s="44" t="s">
        <v>649</v>
      </c>
      <c r="FI273" s="44" t="s">
        <v>649</v>
      </c>
      <c r="FJ273" s="44" t="s">
        <v>649</v>
      </c>
      <c r="FK273" s="44" t="s">
        <v>649</v>
      </c>
      <c r="FL273" s="44" t="s">
        <v>649</v>
      </c>
      <c r="FM273" s="44" t="s">
        <v>649</v>
      </c>
      <c r="FN273" s="44" t="s">
        <v>649</v>
      </c>
      <c r="FO273" s="44" t="s">
        <v>649</v>
      </c>
      <c r="FP273" s="44" t="s">
        <v>649</v>
      </c>
      <c r="FQ273" s="44" t="s">
        <v>649</v>
      </c>
      <c r="FR273" s="44" t="s">
        <v>649</v>
      </c>
      <c r="FS273" s="44" t="s">
        <v>649</v>
      </c>
      <c r="FT273" s="44" t="s">
        <v>649</v>
      </c>
      <c r="FU273" s="44" t="s">
        <v>649</v>
      </c>
      <c r="FV273" s="44" t="s">
        <v>649</v>
      </c>
      <c r="FW273" s="44" t="s">
        <v>649</v>
      </c>
      <c r="FX273" s="44" t="s">
        <v>649</v>
      </c>
      <c r="FY273" s="44" t="s">
        <v>649</v>
      </c>
      <c r="FZ273" s="44" t="s">
        <v>649</v>
      </c>
      <c r="GA273" s="44" t="s">
        <v>649</v>
      </c>
      <c r="GB273" s="44" t="s">
        <v>649</v>
      </c>
      <c r="GC273" s="44" t="s">
        <v>649</v>
      </c>
      <c r="GD273" s="44" t="s">
        <v>649</v>
      </c>
      <c r="GE273" s="44" t="s">
        <v>649</v>
      </c>
      <c r="GF273" s="44" t="s">
        <v>649</v>
      </c>
      <c r="GG273" s="44" t="s">
        <v>649</v>
      </c>
      <c r="GH273" s="44" t="s">
        <v>649</v>
      </c>
      <c r="GI273" s="44" t="s">
        <v>649</v>
      </c>
      <c r="GJ273" s="44" t="s">
        <v>649</v>
      </c>
      <c r="GK273" s="44" t="s">
        <v>649</v>
      </c>
      <c r="GL273" s="44" t="s">
        <v>649</v>
      </c>
      <c r="GM273" s="44" t="s">
        <v>649</v>
      </c>
      <c r="GN273" s="44" t="s">
        <v>649</v>
      </c>
      <c r="GO273" s="44"/>
      <c r="GP273" s="44" t="s">
        <v>649</v>
      </c>
      <c r="GQ273" s="44" t="s">
        <v>649</v>
      </c>
      <c r="GR273" s="44" t="s">
        <v>649</v>
      </c>
      <c r="GS273" s="44" t="s">
        <v>649</v>
      </c>
      <c r="GT273" s="44" t="s">
        <v>649</v>
      </c>
      <c r="GU273" s="44" t="s">
        <v>649</v>
      </c>
      <c r="GV273" s="44" t="s">
        <v>649</v>
      </c>
      <c r="GW273" s="44" t="s">
        <v>649</v>
      </c>
      <c r="GX273" s="44" t="s">
        <v>649</v>
      </c>
      <c r="GY273" s="44" t="s">
        <v>649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</row>
    <row r="274" spans="1:219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</row>
    <row r="275" spans="1:219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</row>
    <row r="276" spans="1:219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</row>
    <row r="277" spans="1:219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</row>
    <row r="278" spans="1:219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</row>
    <row r="279" spans="1:219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</row>
    <row r="280" spans="1:219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</row>
    <row r="281" spans="1:219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</row>
    <row r="282" spans="1:219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</row>
    <row r="283" spans="1:219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</row>
    <row r="284" spans="1:219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 t="s">
        <v>649</v>
      </c>
      <c r="AF284" s="44" t="s">
        <v>649</v>
      </c>
      <c r="AG284" s="44" t="s">
        <v>649</v>
      </c>
      <c r="AH284" s="44" t="s">
        <v>649</v>
      </c>
      <c r="AI284" s="44" t="s">
        <v>649</v>
      </c>
      <c r="AJ284" s="44" t="s">
        <v>649</v>
      </c>
      <c r="AK284" s="44" t="s">
        <v>649</v>
      </c>
      <c r="AL284" s="44" t="s">
        <v>649</v>
      </c>
      <c r="AM284" s="44" t="s">
        <v>649</v>
      </c>
      <c r="AN284" s="44" t="s">
        <v>649</v>
      </c>
      <c r="AO284" s="44" t="s">
        <v>649</v>
      </c>
      <c r="AP284" s="44" t="s">
        <v>649</v>
      </c>
      <c r="AQ284" s="44" t="s">
        <v>649</v>
      </c>
      <c r="AR284" s="44" t="s">
        <v>649</v>
      </c>
      <c r="AS284" s="44" t="s">
        <v>649</v>
      </c>
      <c r="AT284" s="44" t="s">
        <v>649</v>
      </c>
      <c r="AU284" s="44" t="s">
        <v>649</v>
      </c>
      <c r="AV284" s="44" t="s">
        <v>649</v>
      </c>
      <c r="AW284" s="44" t="s">
        <v>649</v>
      </c>
      <c r="AX284" s="44" t="s">
        <v>649</v>
      </c>
      <c r="AY284" s="44" t="s">
        <v>649</v>
      </c>
      <c r="AZ284" s="44" t="s">
        <v>649</v>
      </c>
      <c r="BA284" s="44" t="s">
        <v>649</v>
      </c>
      <c r="BB284" s="44" t="s">
        <v>649</v>
      </c>
      <c r="BC284" s="44" t="s">
        <v>649</v>
      </c>
      <c r="BD284" s="44" t="s">
        <v>649</v>
      </c>
      <c r="BE284" s="44" t="s">
        <v>649</v>
      </c>
      <c r="BF284" s="44" t="s">
        <v>649</v>
      </c>
      <c r="BG284" s="44" t="s">
        <v>649</v>
      </c>
      <c r="BH284" s="44" t="s">
        <v>649</v>
      </c>
      <c r="BI284" s="44" t="s">
        <v>649</v>
      </c>
      <c r="BJ284" s="44" t="s">
        <v>649</v>
      </c>
      <c r="BK284" s="44" t="s">
        <v>649</v>
      </c>
      <c r="BL284" s="44" t="s">
        <v>649</v>
      </c>
      <c r="BM284" s="44" t="s">
        <v>649</v>
      </c>
      <c r="BN284" s="44" t="s">
        <v>649</v>
      </c>
      <c r="BO284" s="44" t="s">
        <v>649</v>
      </c>
      <c r="BP284" s="44" t="s">
        <v>649</v>
      </c>
      <c r="BQ284" s="44" t="s">
        <v>649</v>
      </c>
      <c r="BR284" s="44" t="s">
        <v>649</v>
      </c>
      <c r="BS284" s="44" t="s">
        <v>649</v>
      </c>
      <c r="BT284" s="44" t="s">
        <v>649</v>
      </c>
      <c r="BU284" s="44" t="s">
        <v>649</v>
      </c>
      <c r="BV284" s="44" t="s">
        <v>649</v>
      </c>
      <c r="BW284" s="44" t="s">
        <v>649</v>
      </c>
      <c r="BX284" s="44" t="s">
        <v>649</v>
      </c>
      <c r="BY284" s="44" t="s">
        <v>649</v>
      </c>
      <c r="BZ284" s="44" t="s">
        <v>649</v>
      </c>
      <c r="CA284" s="44" t="s">
        <v>649</v>
      </c>
      <c r="CB284" s="44" t="s">
        <v>649</v>
      </c>
      <c r="CC284" s="44" t="s">
        <v>649</v>
      </c>
      <c r="CD284" s="44" t="s">
        <v>649</v>
      </c>
      <c r="CE284" s="44" t="s">
        <v>649</v>
      </c>
      <c r="CF284" s="44" t="s">
        <v>649</v>
      </c>
      <c r="CG284" s="44" t="s">
        <v>649</v>
      </c>
      <c r="CH284" s="44" t="s">
        <v>649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</row>
    <row r="285" spans="1:219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 t="s">
        <v>649</v>
      </c>
      <c r="AK285" s="44" t="s">
        <v>649</v>
      </c>
      <c r="AL285" s="44" t="s">
        <v>649</v>
      </c>
      <c r="AM285" s="44" t="s">
        <v>649</v>
      </c>
      <c r="AN285" s="44" t="s">
        <v>649</v>
      </c>
      <c r="AO285" s="44" t="s">
        <v>649</v>
      </c>
      <c r="AP285" s="44" t="s">
        <v>649</v>
      </c>
      <c r="AQ285" s="44" t="s">
        <v>649</v>
      </c>
      <c r="AR285" s="44" t="s">
        <v>649</v>
      </c>
      <c r="AS285" s="44" t="s">
        <v>649</v>
      </c>
      <c r="AT285" s="44" t="s">
        <v>649</v>
      </c>
      <c r="AU285" s="44" t="s">
        <v>649</v>
      </c>
      <c r="AV285" s="44" t="s">
        <v>649</v>
      </c>
      <c r="AW285" s="44" t="s">
        <v>649</v>
      </c>
      <c r="AX285" s="44" t="s">
        <v>649</v>
      </c>
      <c r="AY285" s="44" t="s">
        <v>649</v>
      </c>
      <c r="AZ285" s="44" t="s">
        <v>649</v>
      </c>
      <c r="BA285" s="44" t="s">
        <v>649</v>
      </c>
      <c r="BB285" s="44" t="s">
        <v>649</v>
      </c>
      <c r="BC285" s="44" t="s">
        <v>649</v>
      </c>
      <c r="BD285" s="44" t="s">
        <v>649</v>
      </c>
      <c r="BE285" s="44" t="s">
        <v>649</v>
      </c>
      <c r="BF285" s="44" t="s">
        <v>649</v>
      </c>
      <c r="BG285" s="44" t="s">
        <v>649</v>
      </c>
      <c r="BH285" s="44" t="s">
        <v>649</v>
      </c>
      <c r="BI285" s="44" t="s">
        <v>649</v>
      </c>
      <c r="BJ285" s="44" t="s">
        <v>649</v>
      </c>
      <c r="BK285" s="44" t="s">
        <v>649</v>
      </c>
      <c r="BL285" s="44" t="s">
        <v>649</v>
      </c>
      <c r="BM285" s="44" t="s">
        <v>649</v>
      </c>
      <c r="BN285" s="44" t="s">
        <v>649</v>
      </c>
      <c r="BO285" s="44" t="s">
        <v>649</v>
      </c>
      <c r="BP285" s="44" t="s">
        <v>649</v>
      </c>
      <c r="BQ285" s="44" t="s">
        <v>649</v>
      </c>
      <c r="BR285" s="44" t="s">
        <v>649</v>
      </c>
      <c r="BS285" s="44" t="s">
        <v>649</v>
      </c>
      <c r="BT285" s="44" t="s">
        <v>649</v>
      </c>
      <c r="BU285" s="44" t="s">
        <v>649</v>
      </c>
      <c r="BV285" s="44" t="s">
        <v>649</v>
      </c>
      <c r="BW285" s="44" t="s">
        <v>649</v>
      </c>
      <c r="BX285" s="44" t="s">
        <v>649</v>
      </c>
      <c r="BY285" s="44" t="s">
        <v>649</v>
      </c>
      <c r="BZ285" s="44" t="s">
        <v>649</v>
      </c>
      <c r="CA285" s="44" t="s">
        <v>649</v>
      </c>
      <c r="CB285" s="44" t="s">
        <v>649</v>
      </c>
      <c r="CC285" s="44" t="s">
        <v>649</v>
      </c>
      <c r="CD285" s="44" t="s">
        <v>649</v>
      </c>
      <c r="CE285" s="44" t="s">
        <v>649</v>
      </c>
      <c r="CF285" s="44" t="s">
        <v>649</v>
      </c>
      <c r="CG285" s="44" t="s">
        <v>649</v>
      </c>
      <c r="CH285" s="44" t="s">
        <v>649</v>
      </c>
      <c r="CI285" s="44" t="s">
        <v>649</v>
      </c>
      <c r="CJ285" s="44" t="s">
        <v>649</v>
      </c>
      <c r="CK285" s="44" t="s">
        <v>649</v>
      </c>
      <c r="CL285" s="44" t="s">
        <v>649</v>
      </c>
      <c r="CM285" s="44" t="s">
        <v>649</v>
      </c>
      <c r="CN285" s="44" t="s">
        <v>649</v>
      </c>
      <c r="CO285" s="44" t="s">
        <v>649</v>
      </c>
      <c r="CP285" s="44" t="s">
        <v>649</v>
      </c>
      <c r="CQ285" s="44" t="s">
        <v>649</v>
      </c>
      <c r="CR285" s="44" t="s">
        <v>649</v>
      </c>
      <c r="CS285" s="44" t="s">
        <v>649</v>
      </c>
      <c r="CT285" s="44" t="s">
        <v>649</v>
      </c>
      <c r="CU285" s="44" t="s">
        <v>649</v>
      </c>
      <c r="CV285" s="44" t="s">
        <v>649</v>
      </c>
      <c r="CW285" s="44" t="s">
        <v>649</v>
      </c>
      <c r="CX285" s="44" t="s">
        <v>649</v>
      </c>
      <c r="CY285" s="44" t="s">
        <v>649</v>
      </c>
      <c r="CZ285" s="44" t="s">
        <v>649</v>
      </c>
      <c r="DA285" s="44" t="s">
        <v>649</v>
      </c>
      <c r="DB285" s="44" t="s">
        <v>649</v>
      </c>
      <c r="DC285" s="44" t="s">
        <v>649</v>
      </c>
      <c r="DD285" s="44" t="s">
        <v>649</v>
      </c>
      <c r="DE285" s="44" t="s">
        <v>649</v>
      </c>
      <c r="DF285" s="44" t="s">
        <v>649</v>
      </c>
      <c r="DG285" s="44" t="s">
        <v>649</v>
      </c>
      <c r="DH285" s="44" t="s">
        <v>649</v>
      </c>
      <c r="DI285" s="44" t="s">
        <v>649</v>
      </c>
      <c r="DJ285" s="44" t="s">
        <v>649</v>
      </c>
      <c r="DK285" s="44" t="s">
        <v>649</v>
      </c>
      <c r="DL285" s="44" t="s">
        <v>649</v>
      </c>
      <c r="DM285" s="44" t="s">
        <v>649</v>
      </c>
      <c r="DN285" s="44" t="s">
        <v>649</v>
      </c>
      <c r="DO285" s="44" t="s">
        <v>649</v>
      </c>
      <c r="DP285" s="44" t="s">
        <v>649</v>
      </c>
      <c r="DQ285" s="44" t="s">
        <v>649</v>
      </c>
      <c r="DR285" s="44" t="s">
        <v>649</v>
      </c>
      <c r="DS285" s="44" t="s">
        <v>649</v>
      </c>
      <c r="DT285" s="44" t="s">
        <v>649</v>
      </c>
      <c r="DU285" s="44" t="s">
        <v>649</v>
      </c>
      <c r="DV285" s="44" t="s">
        <v>649</v>
      </c>
      <c r="DW285" s="44" t="s">
        <v>649</v>
      </c>
      <c r="DX285" s="44" t="s">
        <v>649</v>
      </c>
      <c r="DY285" s="44" t="s">
        <v>649</v>
      </c>
      <c r="DZ285" s="44" t="s">
        <v>649</v>
      </c>
      <c r="EA285" s="44" t="s">
        <v>649</v>
      </c>
      <c r="EB285" s="44" t="s">
        <v>649</v>
      </c>
      <c r="EC285" s="44" t="s">
        <v>649</v>
      </c>
      <c r="ED285" s="44" t="s">
        <v>649</v>
      </c>
      <c r="EE285" s="44" t="s">
        <v>649</v>
      </c>
      <c r="EF285" s="44" t="s">
        <v>649</v>
      </c>
      <c r="EG285" s="44" t="s">
        <v>649</v>
      </c>
      <c r="EH285" s="44" t="s">
        <v>649</v>
      </c>
      <c r="EI285" s="44" t="s">
        <v>649</v>
      </c>
      <c r="EJ285" s="44" t="s">
        <v>649</v>
      </c>
      <c r="EK285" s="44" t="s">
        <v>649</v>
      </c>
      <c r="EL285" s="44" t="s">
        <v>649</v>
      </c>
      <c r="EM285" s="44" t="s">
        <v>649</v>
      </c>
      <c r="EN285" s="44" t="s">
        <v>649</v>
      </c>
      <c r="EO285" s="44" t="s">
        <v>649</v>
      </c>
      <c r="EP285" s="44" t="s">
        <v>649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</row>
    <row r="286" spans="1:219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 t="s">
        <v>649</v>
      </c>
      <c r="AF286" s="44" t="s">
        <v>649</v>
      </c>
      <c r="AG286" s="44" t="s">
        <v>649</v>
      </c>
      <c r="AH286" s="44" t="s">
        <v>649</v>
      </c>
      <c r="AI286" s="44" t="s">
        <v>649</v>
      </c>
      <c r="AJ286" s="44" t="s">
        <v>649</v>
      </c>
      <c r="AK286" s="44" t="s">
        <v>649</v>
      </c>
      <c r="AL286" s="44" t="s">
        <v>649</v>
      </c>
      <c r="AM286" s="44" t="s">
        <v>649</v>
      </c>
      <c r="AN286" s="44" t="s">
        <v>649</v>
      </c>
      <c r="AO286" s="44" t="s">
        <v>649</v>
      </c>
      <c r="AP286" s="44" t="s">
        <v>649</v>
      </c>
      <c r="AQ286" s="44" t="s">
        <v>649</v>
      </c>
      <c r="AR286" s="44" t="s">
        <v>649</v>
      </c>
      <c r="AS286" s="44" t="s">
        <v>649</v>
      </c>
      <c r="AT286" s="44" t="s">
        <v>649</v>
      </c>
      <c r="AU286" s="44" t="s">
        <v>649</v>
      </c>
      <c r="AV286" s="44" t="s">
        <v>649</v>
      </c>
      <c r="AW286" s="44" t="s">
        <v>649</v>
      </c>
      <c r="AX286" s="44" t="s">
        <v>649</v>
      </c>
      <c r="AY286" s="44" t="s">
        <v>649</v>
      </c>
      <c r="AZ286" s="44" t="s">
        <v>649</v>
      </c>
      <c r="BA286" s="44" t="s">
        <v>649</v>
      </c>
      <c r="BB286" s="44" t="s">
        <v>649</v>
      </c>
      <c r="BC286" s="44" t="s">
        <v>649</v>
      </c>
      <c r="BD286" s="44" t="s">
        <v>649</v>
      </c>
      <c r="BE286" s="44" t="s">
        <v>649</v>
      </c>
      <c r="BF286" s="44" t="s">
        <v>649</v>
      </c>
      <c r="BG286" s="44" t="s">
        <v>649</v>
      </c>
      <c r="BH286" s="44" t="s">
        <v>649</v>
      </c>
      <c r="BI286" s="44" t="s">
        <v>649</v>
      </c>
      <c r="BJ286" s="44" t="s">
        <v>649</v>
      </c>
      <c r="BK286" s="44" t="s">
        <v>649</v>
      </c>
      <c r="BL286" s="44" t="s">
        <v>649</v>
      </c>
      <c r="BM286" s="44" t="s">
        <v>649</v>
      </c>
      <c r="BN286" s="44" t="s">
        <v>649</v>
      </c>
      <c r="BO286" s="44" t="s">
        <v>649</v>
      </c>
      <c r="BP286" s="44" t="s">
        <v>649</v>
      </c>
      <c r="BQ286" s="44" t="s">
        <v>649</v>
      </c>
      <c r="BR286" s="44" t="s">
        <v>649</v>
      </c>
      <c r="BS286" s="44" t="s">
        <v>649</v>
      </c>
      <c r="BT286" s="44" t="s">
        <v>649</v>
      </c>
      <c r="BU286" s="44" t="s">
        <v>649</v>
      </c>
      <c r="BV286" s="44" t="s">
        <v>649</v>
      </c>
      <c r="BW286" s="44" t="s">
        <v>649</v>
      </c>
      <c r="BX286" s="44" t="s">
        <v>649</v>
      </c>
      <c r="BY286" s="44" t="s">
        <v>649</v>
      </c>
      <c r="BZ286" s="44" t="s">
        <v>649</v>
      </c>
      <c r="CA286" s="44" t="s">
        <v>649</v>
      </c>
      <c r="CB286" s="44" t="s">
        <v>649</v>
      </c>
      <c r="CC286" s="44" t="s">
        <v>649</v>
      </c>
      <c r="CD286" s="44" t="s">
        <v>649</v>
      </c>
      <c r="CE286" s="44" t="s">
        <v>649</v>
      </c>
      <c r="CF286" s="44" t="s">
        <v>649</v>
      </c>
      <c r="CG286" s="44" t="s">
        <v>649</v>
      </c>
      <c r="CH286" s="44" t="s">
        <v>649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</row>
    <row r="287" spans="1:219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</row>
    <row r="288" spans="1:219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</row>
    <row r="289" spans="1:219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</row>
    <row r="290" spans="1:219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</row>
    <row r="291" spans="1:219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 t="s">
        <v>649</v>
      </c>
      <c r="AF291" s="44" t="s">
        <v>649</v>
      </c>
      <c r="AG291" s="44" t="s">
        <v>649</v>
      </c>
      <c r="AH291" s="44" t="s">
        <v>649</v>
      </c>
      <c r="AI291" s="44" t="s">
        <v>649</v>
      </c>
      <c r="AJ291" s="44" t="s">
        <v>649</v>
      </c>
      <c r="AK291" s="44" t="s">
        <v>649</v>
      </c>
      <c r="AL291" s="44" t="s">
        <v>649</v>
      </c>
      <c r="AM291" s="44" t="s">
        <v>649</v>
      </c>
      <c r="AN291" s="44" t="s">
        <v>649</v>
      </c>
      <c r="AO291" s="44" t="s">
        <v>649</v>
      </c>
      <c r="AP291" s="44" t="s">
        <v>649</v>
      </c>
      <c r="AQ291" s="44" t="s">
        <v>649</v>
      </c>
      <c r="AR291" s="44" t="s">
        <v>649</v>
      </c>
      <c r="AS291" s="44" t="s">
        <v>649</v>
      </c>
      <c r="AT291" s="44" t="s">
        <v>649</v>
      </c>
      <c r="AU291" s="44" t="s">
        <v>649</v>
      </c>
      <c r="AV291" s="44" t="s">
        <v>649</v>
      </c>
      <c r="AW291" s="44" t="s">
        <v>649</v>
      </c>
      <c r="AX291" s="44" t="s">
        <v>649</v>
      </c>
      <c r="AY291" s="44" t="s">
        <v>649</v>
      </c>
      <c r="AZ291" s="44" t="s">
        <v>649</v>
      </c>
      <c r="BA291" s="44" t="s">
        <v>649</v>
      </c>
      <c r="BB291" s="44" t="s">
        <v>649</v>
      </c>
      <c r="BC291" s="44" t="s">
        <v>649</v>
      </c>
      <c r="BD291" s="44" t="s">
        <v>649</v>
      </c>
      <c r="BE291" s="44" t="s">
        <v>649</v>
      </c>
      <c r="BF291" s="44" t="s">
        <v>649</v>
      </c>
      <c r="BG291" s="44" t="s">
        <v>649</v>
      </c>
      <c r="BH291" s="44" t="s">
        <v>649</v>
      </c>
      <c r="BI291" s="44" t="s">
        <v>649</v>
      </c>
      <c r="BJ291" s="44" t="s">
        <v>649</v>
      </c>
      <c r="BK291" s="44" t="s">
        <v>649</v>
      </c>
      <c r="BL291" s="44" t="s">
        <v>649</v>
      </c>
      <c r="BM291" s="44" t="s">
        <v>649</v>
      </c>
      <c r="BN291" s="44" t="s">
        <v>649</v>
      </c>
      <c r="BO291" s="44" t="s">
        <v>649</v>
      </c>
      <c r="BP291" s="44" t="s">
        <v>649</v>
      </c>
      <c r="BQ291" s="44" t="s">
        <v>649</v>
      </c>
      <c r="BR291" s="44" t="s">
        <v>649</v>
      </c>
      <c r="BS291" s="44" t="s">
        <v>649</v>
      </c>
      <c r="BT291" s="44" t="s">
        <v>649</v>
      </c>
      <c r="BU291" s="44" t="s">
        <v>649</v>
      </c>
      <c r="BV291" s="44" t="s">
        <v>649</v>
      </c>
      <c r="BW291" s="44" t="s">
        <v>649</v>
      </c>
      <c r="BX291" s="44" t="s">
        <v>649</v>
      </c>
      <c r="BY291" s="44" t="s">
        <v>649</v>
      </c>
      <c r="BZ291" s="44" t="s">
        <v>649</v>
      </c>
      <c r="CA291" s="44" t="s">
        <v>649</v>
      </c>
      <c r="CB291" s="44" t="s">
        <v>649</v>
      </c>
      <c r="CC291" s="44" t="s">
        <v>649</v>
      </c>
      <c r="CD291" s="44" t="s">
        <v>649</v>
      </c>
      <c r="CE291" s="44" t="s">
        <v>649</v>
      </c>
      <c r="CF291" s="44" t="s">
        <v>649</v>
      </c>
      <c r="CG291" s="44" t="s">
        <v>649</v>
      </c>
      <c r="CH291" s="44" t="s">
        <v>649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</row>
    <row r="292" spans="1:219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</row>
    <row r="293" spans="1:219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</row>
    <row r="294" spans="1:219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</row>
    <row r="295" spans="1:219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649</v>
      </c>
      <c r="AO295" s="44" t="s">
        <v>649</v>
      </c>
      <c r="AP295" s="44" t="s">
        <v>649</v>
      </c>
      <c r="AQ295" s="44" t="s">
        <v>649</v>
      </c>
      <c r="AR295" s="44" t="s">
        <v>649</v>
      </c>
      <c r="AS295" s="44" t="s">
        <v>649</v>
      </c>
      <c r="AT295" s="44" t="s">
        <v>649</v>
      </c>
      <c r="AU295" s="44" t="s">
        <v>649</v>
      </c>
      <c r="AV295" s="44" t="s">
        <v>649</v>
      </c>
      <c r="AW295" s="44" t="s">
        <v>649</v>
      </c>
      <c r="AX295" s="44" t="s">
        <v>649</v>
      </c>
      <c r="AY295" s="44" t="s">
        <v>649</v>
      </c>
      <c r="AZ295" s="44" t="s">
        <v>649</v>
      </c>
      <c r="BA295" s="44" t="s">
        <v>649</v>
      </c>
      <c r="BB295" s="44" t="s">
        <v>649</v>
      </c>
      <c r="BC295" s="44" t="s">
        <v>649</v>
      </c>
      <c r="BD295" s="44" t="s">
        <v>649</v>
      </c>
      <c r="BE295" s="44" t="s">
        <v>649</v>
      </c>
      <c r="BF295" s="44" t="s">
        <v>649</v>
      </c>
      <c r="BG295" s="44" t="s">
        <v>649</v>
      </c>
      <c r="BH295" s="44" t="s">
        <v>649</v>
      </c>
      <c r="BI295" s="44" t="s">
        <v>649</v>
      </c>
      <c r="BJ295" s="44" t="s">
        <v>649</v>
      </c>
      <c r="BK295" s="44" t="s">
        <v>649</v>
      </c>
      <c r="BL295" s="44" t="s">
        <v>649</v>
      </c>
      <c r="BM295" s="44" t="s">
        <v>649</v>
      </c>
      <c r="BN295" s="44" t="s">
        <v>649</v>
      </c>
      <c r="BO295" s="44" t="s">
        <v>649</v>
      </c>
      <c r="BP295" s="44" t="s">
        <v>649</v>
      </c>
      <c r="BQ295" s="44" t="s">
        <v>649</v>
      </c>
      <c r="BR295" s="44" t="s">
        <v>649</v>
      </c>
      <c r="BS295" s="44" t="s">
        <v>649</v>
      </c>
      <c r="BT295" s="44" t="s">
        <v>649</v>
      </c>
      <c r="BU295" s="44" t="s">
        <v>649</v>
      </c>
      <c r="BV295" s="44" t="s">
        <v>649</v>
      </c>
      <c r="BW295" s="44" t="s">
        <v>649</v>
      </c>
      <c r="BX295" s="44" t="s">
        <v>649</v>
      </c>
      <c r="BY295" s="44" t="s">
        <v>649</v>
      </c>
      <c r="BZ295" s="44" t="s">
        <v>649</v>
      </c>
      <c r="CA295" s="44" t="s">
        <v>649</v>
      </c>
      <c r="CB295" s="44" t="s">
        <v>649</v>
      </c>
      <c r="CC295" s="44" t="s">
        <v>649</v>
      </c>
      <c r="CD295" s="44" t="s">
        <v>649</v>
      </c>
      <c r="CE295" s="44" t="s">
        <v>649</v>
      </c>
      <c r="CF295" s="44" t="s">
        <v>649</v>
      </c>
      <c r="CG295" s="44" t="s">
        <v>649</v>
      </c>
      <c r="CH295" s="44" t="s">
        <v>649</v>
      </c>
      <c r="CI295" s="44" t="s">
        <v>649</v>
      </c>
      <c r="CJ295" s="44" t="s">
        <v>649</v>
      </c>
      <c r="CK295" s="44" t="s">
        <v>649</v>
      </c>
      <c r="CL295" s="44" t="s">
        <v>649</v>
      </c>
      <c r="CM295" s="44" t="s">
        <v>649</v>
      </c>
      <c r="CN295" s="44" t="s">
        <v>649</v>
      </c>
      <c r="CO295" s="44" t="s">
        <v>649</v>
      </c>
      <c r="CP295" s="44" t="s">
        <v>649</v>
      </c>
      <c r="CQ295" s="44" t="s">
        <v>649</v>
      </c>
      <c r="CR295" s="44" t="s">
        <v>649</v>
      </c>
      <c r="CS295" s="44" t="s">
        <v>649</v>
      </c>
      <c r="CT295" s="44" t="s">
        <v>649</v>
      </c>
      <c r="CU295" s="44" t="s">
        <v>649</v>
      </c>
      <c r="CV295" s="44" t="s">
        <v>649</v>
      </c>
      <c r="CW295" s="44" t="s">
        <v>649</v>
      </c>
      <c r="CX295" s="44" t="s">
        <v>649</v>
      </c>
      <c r="CY295" s="44" t="s">
        <v>649</v>
      </c>
      <c r="CZ295" s="44" t="s">
        <v>649</v>
      </c>
      <c r="DA295" s="44" t="s">
        <v>649</v>
      </c>
      <c r="DB295" s="44" t="s">
        <v>649</v>
      </c>
      <c r="DC295" s="44" t="s">
        <v>649</v>
      </c>
      <c r="DD295" s="44" t="s">
        <v>649</v>
      </c>
      <c r="DE295" s="44" t="s">
        <v>649</v>
      </c>
      <c r="DF295" s="44" t="s">
        <v>649</v>
      </c>
      <c r="DG295" s="44" t="s">
        <v>649</v>
      </c>
      <c r="DH295" s="44" t="s">
        <v>649</v>
      </c>
      <c r="DI295" s="44" t="s">
        <v>649</v>
      </c>
      <c r="DJ295" s="44" t="s">
        <v>649</v>
      </c>
      <c r="DK295" s="44" t="s">
        <v>649</v>
      </c>
      <c r="DL295" s="44" t="s">
        <v>649</v>
      </c>
      <c r="DM295" s="44" t="s">
        <v>649</v>
      </c>
      <c r="DN295" s="44" t="s">
        <v>649</v>
      </c>
      <c r="DO295" s="44" t="s">
        <v>649</v>
      </c>
      <c r="DP295" s="44" t="s">
        <v>649</v>
      </c>
      <c r="DQ295" s="44" t="s">
        <v>649</v>
      </c>
      <c r="DR295" s="44" t="s">
        <v>649</v>
      </c>
      <c r="DS295" s="44" t="s">
        <v>649</v>
      </c>
      <c r="DT295" s="44" t="s">
        <v>649</v>
      </c>
      <c r="DU295" s="44" t="s">
        <v>649</v>
      </c>
      <c r="DV295" s="44" t="s">
        <v>649</v>
      </c>
      <c r="DW295" s="44" t="s">
        <v>649</v>
      </c>
      <c r="DX295" s="44" t="s">
        <v>649</v>
      </c>
      <c r="DY295" s="44" t="s">
        <v>649</v>
      </c>
      <c r="DZ295" s="44" t="s">
        <v>649</v>
      </c>
      <c r="EA295" s="44" t="s">
        <v>649</v>
      </c>
      <c r="EB295" s="44" t="s">
        <v>649</v>
      </c>
      <c r="EC295" s="44" t="s">
        <v>649</v>
      </c>
      <c r="ED295" s="44" t="s">
        <v>649</v>
      </c>
      <c r="EE295" s="44" t="s">
        <v>649</v>
      </c>
      <c r="EF295" s="44" t="s">
        <v>649</v>
      </c>
      <c r="EG295" s="44" t="s">
        <v>649</v>
      </c>
      <c r="EH295" s="44" t="s">
        <v>649</v>
      </c>
      <c r="EI295" s="44" t="s">
        <v>649</v>
      </c>
      <c r="EJ295" s="44" t="s">
        <v>649</v>
      </c>
      <c r="EK295" s="44" t="s">
        <v>649</v>
      </c>
      <c r="EL295" s="44" t="s">
        <v>649</v>
      </c>
      <c r="EM295" s="44" t="s">
        <v>649</v>
      </c>
      <c r="EN295" s="44" t="s">
        <v>649</v>
      </c>
      <c r="EO295" s="44" t="s">
        <v>649</v>
      </c>
      <c r="EP295" s="44" t="s">
        <v>649</v>
      </c>
      <c r="EQ295" s="44" t="s">
        <v>649</v>
      </c>
      <c r="ER295" s="44" t="s">
        <v>649</v>
      </c>
      <c r="ES295" s="44" t="s">
        <v>649</v>
      </c>
      <c r="ET295" s="44" t="s">
        <v>649</v>
      </c>
      <c r="EU295" s="44" t="s">
        <v>649</v>
      </c>
      <c r="EV295" s="44" t="s">
        <v>649</v>
      </c>
      <c r="EW295" s="44" t="s">
        <v>649</v>
      </c>
      <c r="EX295" s="44" t="s">
        <v>649</v>
      </c>
      <c r="EY295" s="44" t="s">
        <v>649</v>
      </c>
      <c r="EZ295" s="44" t="s">
        <v>649</v>
      </c>
      <c r="FA295" s="44" t="s">
        <v>649</v>
      </c>
      <c r="FB295" s="44" t="s">
        <v>649</v>
      </c>
      <c r="FC295" s="44" t="s">
        <v>649</v>
      </c>
      <c r="FD295" s="44" t="s">
        <v>649</v>
      </c>
      <c r="FE295" s="44" t="s">
        <v>649</v>
      </c>
      <c r="FF295" s="44" t="s">
        <v>649</v>
      </c>
      <c r="FG295" s="44" t="s">
        <v>649</v>
      </c>
      <c r="FH295" s="44" t="s">
        <v>649</v>
      </c>
      <c r="FI295" s="44" t="s">
        <v>649</v>
      </c>
      <c r="FJ295" s="44" t="s">
        <v>649</v>
      </c>
      <c r="FK295" s="44" t="s">
        <v>649</v>
      </c>
      <c r="FL295" s="44" t="s">
        <v>649</v>
      </c>
      <c r="FM295" s="44" t="s">
        <v>649</v>
      </c>
      <c r="FN295" s="44" t="s">
        <v>649</v>
      </c>
      <c r="FO295" s="44" t="s">
        <v>649</v>
      </c>
      <c r="FP295" s="44" t="s">
        <v>649</v>
      </c>
      <c r="FQ295" s="44" t="s">
        <v>649</v>
      </c>
      <c r="FR295" s="44" t="s">
        <v>649</v>
      </c>
      <c r="FS295" s="44" t="s">
        <v>649</v>
      </c>
      <c r="FT295" s="44" t="s">
        <v>649</v>
      </c>
      <c r="FU295" s="44" t="s">
        <v>649</v>
      </c>
      <c r="FV295" s="44" t="s">
        <v>649</v>
      </c>
      <c r="FW295" s="44" t="s">
        <v>649</v>
      </c>
      <c r="FX295" s="44" t="s">
        <v>649</v>
      </c>
      <c r="FY295" s="44" t="s">
        <v>649</v>
      </c>
      <c r="FZ295" s="44" t="s">
        <v>649</v>
      </c>
      <c r="GA295" s="44" t="s">
        <v>649</v>
      </c>
      <c r="GB295" s="44" t="s">
        <v>649</v>
      </c>
      <c r="GC295" s="44" t="s">
        <v>649</v>
      </c>
      <c r="GD295" s="44" t="s">
        <v>649</v>
      </c>
      <c r="GE295" s="44" t="s">
        <v>649</v>
      </c>
      <c r="GF295" s="44" t="s">
        <v>649</v>
      </c>
      <c r="GG295" s="44" t="s">
        <v>649</v>
      </c>
      <c r="GH295" s="44" t="s">
        <v>649</v>
      </c>
      <c r="GI295" s="44" t="s">
        <v>649</v>
      </c>
      <c r="GJ295" s="44" t="s">
        <v>649</v>
      </c>
      <c r="GK295" s="44" t="s">
        <v>649</v>
      </c>
      <c r="GL295" s="44" t="s">
        <v>649</v>
      </c>
      <c r="GM295" s="44" t="s">
        <v>649</v>
      </c>
      <c r="GN295" s="44" t="s">
        <v>649</v>
      </c>
      <c r="GO295" s="44"/>
      <c r="GP295" s="44" t="s">
        <v>649</v>
      </c>
      <c r="GQ295" s="44" t="s">
        <v>649</v>
      </c>
      <c r="GR295" s="44" t="s">
        <v>649</v>
      </c>
      <c r="GS295" s="44" t="s">
        <v>649</v>
      </c>
      <c r="GT295" s="44" t="s">
        <v>649</v>
      </c>
      <c r="GU295" s="44" t="s">
        <v>649</v>
      </c>
      <c r="GV295" s="44" t="s">
        <v>649</v>
      </c>
      <c r="GW295" s="44" t="s">
        <v>649</v>
      </c>
      <c r="GX295" s="44" t="s">
        <v>649</v>
      </c>
      <c r="GY295" s="44" t="s">
        <v>649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</row>
    <row r="296" spans="1:219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</row>
    <row r="297" spans="1:219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</row>
    <row r="298" spans="1:219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649</v>
      </c>
      <c r="AO298" s="44" t="s">
        <v>649</v>
      </c>
      <c r="AP298" s="44" t="s">
        <v>649</v>
      </c>
      <c r="AQ298" s="44" t="s">
        <v>649</v>
      </c>
      <c r="AR298" s="44" t="s">
        <v>649</v>
      </c>
      <c r="AS298" s="44" t="s">
        <v>649</v>
      </c>
      <c r="AT298" s="44" t="s">
        <v>649</v>
      </c>
      <c r="AU298" s="44" t="s">
        <v>649</v>
      </c>
      <c r="AV298" s="44" t="s">
        <v>649</v>
      </c>
      <c r="AW298" s="44" t="s">
        <v>649</v>
      </c>
      <c r="AX298" s="44" t="s">
        <v>649</v>
      </c>
      <c r="AY298" s="44" t="s">
        <v>649</v>
      </c>
      <c r="AZ298" s="44" t="s">
        <v>649</v>
      </c>
      <c r="BA298" s="44" t="s">
        <v>649</v>
      </c>
      <c r="BB298" s="44" t="s">
        <v>649</v>
      </c>
      <c r="BC298" s="44" t="s">
        <v>649</v>
      </c>
      <c r="BD298" s="44" t="s">
        <v>649</v>
      </c>
      <c r="BE298" s="44" t="s">
        <v>649</v>
      </c>
      <c r="BF298" s="44" t="s">
        <v>649</v>
      </c>
      <c r="BG298" s="44" t="s">
        <v>649</v>
      </c>
      <c r="BH298" s="44" t="s">
        <v>649</v>
      </c>
      <c r="BI298" s="44" t="s">
        <v>649</v>
      </c>
      <c r="BJ298" s="44" t="s">
        <v>649</v>
      </c>
      <c r="BK298" s="44" t="s">
        <v>649</v>
      </c>
      <c r="BL298" s="44" t="s">
        <v>649</v>
      </c>
      <c r="BM298" s="44" t="s">
        <v>649</v>
      </c>
      <c r="BN298" s="44" t="s">
        <v>649</v>
      </c>
      <c r="BO298" s="44" t="s">
        <v>649</v>
      </c>
      <c r="BP298" s="44" t="s">
        <v>649</v>
      </c>
      <c r="BQ298" s="44" t="s">
        <v>649</v>
      </c>
      <c r="BR298" s="44" t="s">
        <v>649</v>
      </c>
      <c r="BS298" s="44" t="s">
        <v>649</v>
      </c>
      <c r="BT298" s="44" t="s">
        <v>649</v>
      </c>
      <c r="BU298" s="44" t="s">
        <v>649</v>
      </c>
      <c r="BV298" s="44" t="s">
        <v>649</v>
      </c>
      <c r="BW298" s="44" t="s">
        <v>649</v>
      </c>
      <c r="BX298" s="44" t="s">
        <v>649</v>
      </c>
      <c r="BY298" s="44" t="s">
        <v>649</v>
      </c>
      <c r="BZ298" s="44" t="s">
        <v>649</v>
      </c>
      <c r="CA298" s="44" t="s">
        <v>649</v>
      </c>
      <c r="CB298" s="44" t="s">
        <v>649</v>
      </c>
      <c r="CC298" s="44" t="s">
        <v>649</v>
      </c>
      <c r="CD298" s="44" t="s">
        <v>649</v>
      </c>
      <c r="CE298" s="44" t="s">
        <v>649</v>
      </c>
      <c r="CF298" s="44" t="s">
        <v>649</v>
      </c>
      <c r="CG298" s="44" t="s">
        <v>649</v>
      </c>
      <c r="CH298" s="44" t="s">
        <v>649</v>
      </c>
      <c r="CI298" s="44" t="s">
        <v>649</v>
      </c>
      <c r="CJ298" s="44" t="s">
        <v>649</v>
      </c>
      <c r="CK298" s="44" t="s">
        <v>649</v>
      </c>
      <c r="CL298" s="44" t="s">
        <v>649</v>
      </c>
      <c r="CM298" s="44" t="s">
        <v>649</v>
      </c>
      <c r="CN298" s="44" t="s">
        <v>649</v>
      </c>
      <c r="CO298" s="44" t="s">
        <v>649</v>
      </c>
      <c r="CP298" s="44" t="s">
        <v>649</v>
      </c>
      <c r="CQ298" s="44" t="s">
        <v>649</v>
      </c>
      <c r="CR298" s="44" t="s">
        <v>649</v>
      </c>
      <c r="CS298" s="44" t="s">
        <v>649</v>
      </c>
      <c r="CT298" s="44" t="s">
        <v>649</v>
      </c>
      <c r="CU298" s="44" t="s">
        <v>649</v>
      </c>
      <c r="CV298" s="44" t="s">
        <v>649</v>
      </c>
      <c r="CW298" s="44" t="s">
        <v>649</v>
      </c>
      <c r="CX298" s="44" t="s">
        <v>649</v>
      </c>
      <c r="CY298" s="44" t="s">
        <v>649</v>
      </c>
      <c r="CZ298" s="44" t="s">
        <v>649</v>
      </c>
      <c r="DA298" s="44" t="s">
        <v>649</v>
      </c>
      <c r="DB298" s="44" t="s">
        <v>649</v>
      </c>
      <c r="DC298" s="44" t="s">
        <v>649</v>
      </c>
      <c r="DD298" s="44" t="s">
        <v>649</v>
      </c>
      <c r="DE298" s="44" t="s">
        <v>649</v>
      </c>
      <c r="DF298" s="44" t="s">
        <v>649</v>
      </c>
      <c r="DG298" s="44" t="s">
        <v>649</v>
      </c>
      <c r="DH298" s="44" t="s">
        <v>649</v>
      </c>
      <c r="DI298" s="44" t="s">
        <v>649</v>
      </c>
      <c r="DJ298" s="44" t="s">
        <v>649</v>
      </c>
      <c r="DK298" s="44" t="s">
        <v>649</v>
      </c>
      <c r="DL298" s="44" t="s">
        <v>649</v>
      </c>
      <c r="DM298" s="44" t="s">
        <v>649</v>
      </c>
      <c r="DN298" s="44" t="s">
        <v>649</v>
      </c>
      <c r="DO298" s="44" t="s">
        <v>649</v>
      </c>
      <c r="DP298" s="44" t="s">
        <v>649</v>
      </c>
      <c r="DQ298" s="44" t="s">
        <v>649</v>
      </c>
      <c r="DR298" s="44" t="s">
        <v>649</v>
      </c>
      <c r="DS298" s="44" t="s">
        <v>649</v>
      </c>
      <c r="DT298" s="44" t="s">
        <v>649</v>
      </c>
      <c r="DU298" s="44" t="s">
        <v>649</v>
      </c>
      <c r="DV298" s="44" t="s">
        <v>649</v>
      </c>
      <c r="DW298" s="44" t="s">
        <v>649</v>
      </c>
      <c r="DX298" s="44" t="s">
        <v>649</v>
      </c>
      <c r="DY298" s="44" t="s">
        <v>649</v>
      </c>
      <c r="DZ298" s="44" t="s">
        <v>649</v>
      </c>
      <c r="EA298" s="44" t="s">
        <v>649</v>
      </c>
      <c r="EB298" s="44" t="s">
        <v>649</v>
      </c>
      <c r="EC298" s="44" t="s">
        <v>649</v>
      </c>
      <c r="ED298" s="44" t="s">
        <v>649</v>
      </c>
      <c r="EE298" s="44" t="s">
        <v>649</v>
      </c>
      <c r="EF298" s="44" t="s">
        <v>649</v>
      </c>
      <c r="EG298" s="44" t="s">
        <v>649</v>
      </c>
      <c r="EH298" s="44" t="s">
        <v>649</v>
      </c>
      <c r="EI298" s="44" t="s">
        <v>649</v>
      </c>
      <c r="EJ298" s="44" t="s">
        <v>649</v>
      </c>
      <c r="EK298" s="44" t="s">
        <v>649</v>
      </c>
      <c r="EL298" s="44" t="s">
        <v>649</v>
      </c>
      <c r="EM298" s="44" t="s">
        <v>649</v>
      </c>
      <c r="EN298" s="44" t="s">
        <v>649</v>
      </c>
      <c r="EO298" s="44" t="s">
        <v>649</v>
      </c>
      <c r="EP298" s="44" t="s">
        <v>649</v>
      </c>
      <c r="EQ298" s="44" t="s">
        <v>649</v>
      </c>
      <c r="ER298" s="44" t="s">
        <v>649</v>
      </c>
      <c r="ES298" s="44" t="s">
        <v>649</v>
      </c>
      <c r="ET298" s="44" t="s">
        <v>649</v>
      </c>
      <c r="EU298" s="44" t="s">
        <v>649</v>
      </c>
      <c r="EV298" s="44" t="s">
        <v>649</v>
      </c>
      <c r="EW298" s="44" t="s">
        <v>649</v>
      </c>
      <c r="EX298" s="44" t="s">
        <v>649</v>
      </c>
      <c r="EY298" s="44" t="s">
        <v>649</v>
      </c>
      <c r="EZ298" s="44" t="s">
        <v>649</v>
      </c>
      <c r="FA298" s="44" t="s">
        <v>649</v>
      </c>
      <c r="FB298" s="44" t="s">
        <v>649</v>
      </c>
      <c r="FC298" s="44" t="s">
        <v>649</v>
      </c>
      <c r="FD298" s="44" t="s">
        <v>649</v>
      </c>
      <c r="FE298" s="44" t="s">
        <v>649</v>
      </c>
      <c r="FF298" s="44" t="s">
        <v>649</v>
      </c>
      <c r="FG298" s="44" t="s">
        <v>649</v>
      </c>
      <c r="FH298" s="44" t="s">
        <v>649</v>
      </c>
      <c r="FI298" s="44" t="s">
        <v>649</v>
      </c>
      <c r="FJ298" s="44" t="s">
        <v>649</v>
      </c>
      <c r="FK298" s="44" t="s">
        <v>649</v>
      </c>
      <c r="FL298" s="44" t="s">
        <v>649</v>
      </c>
      <c r="FM298" s="44" t="s">
        <v>649</v>
      </c>
      <c r="FN298" s="44" t="s">
        <v>649</v>
      </c>
      <c r="FO298" s="44" t="s">
        <v>649</v>
      </c>
      <c r="FP298" s="44" t="s">
        <v>649</v>
      </c>
      <c r="FQ298" s="44" t="s">
        <v>649</v>
      </c>
      <c r="FR298" s="44" t="s">
        <v>649</v>
      </c>
      <c r="FS298" s="44" t="s">
        <v>649</v>
      </c>
      <c r="FT298" s="44" t="s">
        <v>649</v>
      </c>
      <c r="FU298" s="44" t="s">
        <v>649</v>
      </c>
      <c r="FV298" s="44" t="s">
        <v>649</v>
      </c>
      <c r="FW298" s="44" t="s">
        <v>649</v>
      </c>
      <c r="FX298" s="44" t="s">
        <v>649</v>
      </c>
      <c r="FY298" s="44" t="s">
        <v>649</v>
      </c>
      <c r="FZ298" s="44" t="s">
        <v>649</v>
      </c>
      <c r="GA298" s="44" t="s">
        <v>649</v>
      </c>
      <c r="GB298" s="44" t="s">
        <v>649</v>
      </c>
      <c r="GC298" s="44" t="s">
        <v>649</v>
      </c>
      <c r="GD298" s="44" t="s">
        <v>649</v>
      </c>
      <c r="GE298" s="44" t="s">
        <v>649</v>
      </c>
      <c r="GF298" s="44" t="s">
        <v>649</v>
      </c>
      <c r="GG298" s="44" t="s">
        <v>649</v>
      </c>
      <c r="GH298" s="44" t="s">
        <v>649</v>
      </c>
      <c r="GI298" s="44" t="s">
        <v>649</v>
      </c>
      <c r="GJ298" s="44" t="s">
        <v>649</v>
      </c>
      <c r="GK298" s="44" t="s">
        <v>649</v>
      </c>
      <c r="GL298" s="44" t="s">
        <v>649</v>
      </c>
      <c r="GM298" s="44" t="s">
        <v>649</v>
      </c>
      <c r="GN298" s="44" t="s">
        <v>649</v>
      </c>
      <c r="GO298" s="44"/>
      <c r="GP298" s="44" t="s">
        <v>649</v>
      </c>
      <c r="GQ298" s="44" t="s">
        <v>649</v>
      </c>
      <c r="GR298" s="44" t="s">
        <v>649</v>
      </c>
      <c r="GS298" s="44" t="s">
        <v>649</v>
      </c>
      <c r="GT298" s="44" t="s">
        <v>649</v>
      </c>
      <c r="GU298" s="44" t="s">
        <v>649</v>
      </c>
      <c r="GV298" s="44" t="s">
        <v>649</v>
      </c>
      <c r="GW298" s="44" t="s">
        <v>649</v>
      </c>
      <c r="GX298" s="44" t="s">
        <v>649</v>
      </c>
      <c r="GY298" s="44" t="s">
        <v>649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</row>
    <row r="299" spans="1:219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649</v>
      </c>
      <c r="AO299" s="44" t="s">
        <v>649</v>
      </c>
      <c r="AP299" s="44" t="s">
        <v>649</v>
      </c>
      <c r="AQ299" s="44" t="s">
        <v>649</v>
      </c>
      <c r="AR299" s="44" t="s">
        <v>649</v>
      </c>
      <c r="AS299" s="44" t="s">
        <v>649</v>
      </c>
      <c r="AT299" s="44" t="s">
        <v>649</v>
      </c>
      <c r="AU299" s="44" t="s">
        <v>649</v>
      </c>
      <c r="AV299" s="44" t="s">
        <v>649</v>
      </c>
      <c r="AW299" s="44" t="s">
        <v>649</v>
      </c>
      <c r="AX299" s="44" t="s">
        <v>649</v>
      </c>
      <c r="AY299" s="44" t="s">
        <v>649</v>
      </c>
      <c r="AZ299" s="44" t="s">
        <v>649</v>
      </c>
      <c r="BA299" s="44" t="s">
        <v>649</v>
      </c>
      <c r="BB299" s="44" t="s">
        <v>649</v>
      </c>
      <c r="BC299" s="44" t="s">
        <v>649</v>
      </c>
      <c r="BD299" s="44" t="s">
        <v>649</v>
      </c>
      <c r="BE299" s="44" t="s">
        <v>649</v>
      </c>
      <c r="BF299" s="44" t="s">
        <v>649</v>
      </c>
      <c r="BG299" s="44" t="s">
        <v>649</v>
      </c>
      <c r="BH299" s="44" t="s">
        <v>649</v>
      </c>
      <c r="BI299" s="44" t="s">
        <v>649</v>
      </c>
      <c r="BJ299" s="44" t="s">
        <v>649</v>
      </c>
      <c r="BK299" s="44" t="s">
        <v>649</v>
      </c>
      <c r="BL299" s="44" t="s">
        <v>649</v>
      </c>
      <c r="BM299" s="44" t="s">
        <v>649</v>
      </c>
      <c r="BN299" s="44" t="s">
        <v>649</v>
      </c>
      <c r="BO299" s="44" t="s">
        <v>649</v>
      </c>
      <c r="BP299" s="44" t="s">
        <v>649</v>
      </c>
      <c r="BQ299" s="44" t="s">
        <v>649</v>
      </c>
      <c r="BR299" s="44" t="s">
        <v>649</v>
      </c>
      <c r="BS299" s="44" t="s">
        <v>649</v>
      </c>
      <c r="BT299" s="44" t="s">
        <v>649</v>
      </c>
      <c r="BU299" s="44" t="s">
        <v>649</v>
      </c>
      <c r="BV299" s="44" t="s">
        <v>649</v>
      </c>
      <c r="BW299" s="44" t="s">
        <v>649</v>
      </c>
      <c r="BX299" s="44" t="s">
        <v>649</v>
      </c>
      <c r="BY299" s="44" t="s">
        <v>649</v>
      </c>
      <c r="BZ299" s="44" t="s">
        <v>649</v>
      </c>
      <c r="CA299" s="44" t="s">
        <v>649</v>
      </c>
      <c r="CB299" s="44" t="s">
        <v>649</v>
      </c>
      <c r="CC299" s="44" t="s">
        <v>649</v>
      </c>
      <c r="CD299" s="44" t="s">
        <v>649</v>
      </c>
      <c r="CE299" s="44" t="s">
        <v>649</v>
      </c>
      <c r="CF299" s="44" t="s">
        <v>649</v>
      </c>
      <c r="CG299" s="44" t="s">
        <v>649</v>
      </c>
      <c r="CH299" s="44" t="s">
        <v>649</v>
      </c>
      <c r="CI299" s="44" t="s">
        <v>649</v>
      </c>
      <c r="CJ299" s="44" t="s">
        <v>649</v>
      </c>
      <c r="CK299" s="44" t="s">
        <v>649</v>
      </c>
      <c r="CL299" s="44" t="s">
        <v>649</v>
      </c>
      <c r="CM299" s="44" t="s">
        <v>649</v>
      </c>
      <c r="CN299" s="44" t="s">
        <v>649</v>
      </c>
      <c r="CO299" s="44" t="s">
        <v>649</v>
      </c>
      <c r="CP299" s="44" t="s">
        <v>649</v>
      </c>
      <c r="CQ299" s="44" t="s">
        <v>649</v>
      </c>
      <c r="CR299" s="44" t="s">
        <v>649</v>
      </c>
      <c r="CS299" s="44" t="s">
        <v>649</v>
      </c>
      <c r="CT299" s="44" t="s">
        <v>649</v>
      </c>
      <c r="CU299" s="44" t="s">
        <v>649</v>
      </c>
      <c r="CV299" s="44" t="s">
        <v>649</v>
      </c>
      <c r="CW299" s="44" t="s">
        <v>649</v>
      </c>
      <c r="CX299" s="44" t="s">
        <v>649</v>
      </c>
      <c r="CY299" s="44" t="s">
        <v>649</v>
      </c>
      <c r="CZ299" s="44" t="s">
        <v>649</v>
      </c>
      <c r="DA299" s="44" t="s">
        <v>649</v>
      </c>
      <c r="DB299" s="44" t="s">
        <v>649</v>
      </c>
      <c r="DC299" s="44" t="s">
        <v>649</v>
      </c>
      <c r="DD299" s="44" t="s">
        <v>649</v>
      </c>
      <c r="DE299" s="44" t="s">
        <v>649</v>
      </c>
      <c r="DF299" s="44" t="s">
        <v>649</v>
      </c>
      <c r="DG299" s="44" t="s">
        <v>649</v>
      </c>
      <c r="DH299" s="44" t="s">
        <v>649</v>
      </c>
      <c r="DI299" s="44" t="s">
        <v>649</v>
      </c>
      <c r="DJ299" s="44" t="s">
        <v>649</v>
      </c>
      <c r="DK299" s="44" t="s">
        <v>649</v>
      </c>
      <c r="DL299" s="44" t="s">
        <v>649</v>
      </c>
      <c r="DM299" s="44" t="s">
        <v>649</v>
      </c>
      <c r="DN299" s="44" t="s">
        <v>649</v>
      </c>
      <c r="DO299" s="44" t="s">
        <v>649</v>
      </c>
      <c r="DP299" s="44" t="s">
        <v>649</v>
      </c>
      <c r="DQ299" s="44" t="s">
        <v>649</v>
      </c>
      <c r="DR299" s="44" t="s">
        <v>649</v>
      </c>
      <c r="DS299" s="44" t="s">
        <v>649</v>
      </c>
      <c r="DT299" s="44" t="s">
        <v>649</v>
      </c>
      <c r="DU299" s="44" t="s">
        <v>649</v>
      </c>
      <c r="DV299" s="44" t="s">
        <v>649</v>
      </c>
      <c r="DW299" s="44" t="s">
        <v>649</v>
      </c>
      <c r="DX299" s="44" t="s">
        <v>649</v>
      </c>
      <c r="DY299" s="44" t="s">
        <v>649</v>
      </c>
      <c r="DZ299" s="44" t="s">
        <v>649</v>
      </c>
      <c r="EA299" s="44" t="s">
        <v>649</v>
      </c>
      <c r="EB299" s="44" t="s">
        <v>649</v>
      </c>
      <c r="EC299" s="44" t="s">
        <v>649</v>
      </c>
      <c r="ED299" s="44" t="s">
        <v>649</v>
      </c>
      <c r="EE299" s="44" t="s">
        <v>649</v>
      </c>
      <c r="EF299" s="44" t="s">
        <v>649</v>
      </c>
      <c r="EG299" s="44" t="s">
        <v>649</v>
      </c>
      <c r="EH299" s="44" t="s">
        <v>649</v>
      </c>
      <c r="EI299" s="44" t="s">
        <v>649</v>
      </c>
      <c r="EJ299" s="44" t="s">
        <v>649</v>
      </c>
      <c r="EK299" s="44" t="s">
        <v>649</v>
      </c>
      <c r="EL299" s="44" t="s">
        <v>649</v>
      </c>
      <c r="EM299" s="44" t="s">
        <v>649</v>
      </c>
      <c r="EN299" s="44" t="s">
        <v>649</v>
      </c>
      <c r="EO299" s="44" t="s">
        <v>649</v>
      </c>
      <c r="EP299" s="44" t="s">
        <v>649</v>
      </c>
      <c r="EQ299" s="44" t="s">
        <v>649</v>
      </c>
      <c r="ER299" s="44" t="s">
        <v>649</v>
      </c>
      <c r="ES299" s="44" t="s">
        <v>649</v>
      </c>
      <c r="ET299" s="44" t="s">
        <v>649</v>
      </c>
      <c r="EU299" s="44" t="s">
        <v>649</v>
      </c>
      <c r="EV299" s="44" t="s">
        <v>649</v>
      </c>
      <c r="EW299" s="44" t="s">
        <v>649</v>
      </c>
      <c r="EX299" s="44" t="s">
        <v>649</v>
      </c>
      <c r="EY299" s="44" t="s">
        <v>649</v>
      </c>
      <c r="EZ299" s="44" t="s">
        <v>649</v>
      </c>
      <c r="FA299" s="44" t="s">
        <v>649</v>
      </c>
      <c r="FB299" s="44" t="s">
        <v>649</v>
      </c>
      <c r="FC299" s="44" t="s">
        <v>649</v>
      </c>
      <c r="FD299" s="44" t="s">
        <v>649</v>
      </c>
      <c r="FE299" s="44" t="s">
        <v>649</v>
      </c>
      <c r="FF299" s="44" t="s">
        <v>649</v>
      </c>
      <c r="FG299" s="44" t="s">
        <v>649</v>
      </c>
      <c r="FH299" s="44" t="s">
        <v>649</v>
      </c>
      <c r="FI299" s="44" t="s">
        <v>649</v>
      </c>
      <c r="FJ299" s="44" t="s">
        <v>649</v>
      </c>
      <c r="FK299" s="44" t="s">
        <v>649</v>
      </c>
      <c r="FL299" s="44" t="s">
        <v>649</v>
      </c>
      <c r="FM299" s="44" t="s">
        <v>649</v>
      </c>
      <c r="FN299" s="44" t="s">
        <v>649</v>
      </c>
      <c r="FO299" s="44" t="s">
        <v>649</v>
      </c>
      <c r="FP299" s="44" t="s">
        <v>649</v>
      </c>
      <c r="FQ299" s="44" t="s">
        <v>649</v>
      </c>
      <c r="FR299" s="44" t="s">
        <v>649</v>
      </c>
      <c r="FS299" s="44" t="s">
        <v>649</v>
      </c>
      <c r="FT299" s="44" t="s">
        <v>649</v>
      </c>
      <c r="FU299" s="44" t="s">
        <v>649</v>
      </c>
      <c r="FV299" s="44" t="s">
        <v>649</v>
      </c>
      <c r="FW299" s="44" t="s">
        <v>649</v>
      </c>
      <c r="FX299" s="44" t="s">
        <v>649</v>
      </c>
      <c r="FY299" s="44" t="s">
        <v>649</v>
      </c>
      <c r="FZ299" s="44" t="s">
        <v>649</v>
      </c>
      <c r="GA299" s="44" t="s">
        <v>649</v>
      </c>
      <c r="GB299" s="44" t="s">
        <v>649</v>
      </c>
      <c r="GC299" s="44" t="s">
        <v>649</v>
      </c>
      <c r="GD299" s="44" t="s">
        <v>649</v>
      </c>
      <c r="GE299" s="44" t="s">
        <v>649</v>
      </c>
      <c r="GF299" s="44" t="s">
        <v>649</v>
      </c>
      <c r="GG299" s="44" t="s">
        <v>649</v>
      </c>
      <c r="GH299" s="44" t="s">
        <v>649</v>
      </c>
      <c r="GI299" s="44" t="s">
        <v>649</v>
      </c>
      <c r="GJ299" s="44" t="s">
        <v>649</v>
      </c>
      <c r="GK299" s="44" t="s">
        <v>649</v>
      </c>
      <c r="GL299" s="44" t="s">
        <v>649</v>
      </c>
      <c r="GM299" s="44" t="s">
        <v>649</v>
      </c>
      <c r="GN299" s="44" t="s">
        <v>649</v>
      </c>
      <c r="GO299" s="44"/>
      <c r="GP299" s="44" t="s">
        <v>649</v>
      </c>
      <c r="GQ299" s="44" t="s">
        <v>649</v>
      </c>
      <c r="GR299" s="44" t="s">
        <v>649</v>
      </c>
      <c r="GS299" s="44" t="s">
        <v>649</v>
      </c>
      <c r="GT299" s="44" t="s">
        <v>649</v>
      </c>
      <c r="GU299" s="44" t="s">
        <v>649</v>
      </c>
      <c r="GV299" s="44" t="s">
        <v>649</v>
      </c>
      <c r="GW299" s="44" t="s">
        <v>649</v>
      </c>
      <c r="GX299" s="44" t="s">
        <v>649</v>
      </c>
      <c r="GY299" s="44" t="s">
        <v>649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</row>
    <row r="300" spans="1:219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649</v>
      </c>
      <c r="AO300" s="44" t="s">
        <v>649</v>
      </c>
      <c r="AP300" s="44" t="s">
        <v>649</v>
      </c>
      <c r="AQ300" s="44" t="s">
        <v>649</v>
      </c>
      <c r="AR300" s="44" t="s">
        <v>649</v>
      </c>
      <c r="AS300" s="44" t="s">
        <v>649</v>
      </c>
      <c r="AT300" s="44" t="s">
        <v>649</v>
      </c>
      <c r="AU300" s="44" t="s">
        <v>649</v>
      </c>
      <c r="AV300" s="44" t="s">
        <v>649</v>
      </c>
      <c r="AW300" s="44" t="s">
        <v>649</v>
      </c>
      <c r="AX300" s="44" t="s">
        <v>649</v>
      </c>
      <c r="AY300" s="44" t="s">
        <v>649</v>
      </c>
      <c r="AZ300" s="44" t="s">
        <v>649</v>
      </c>
      <c r="BA300" s="44" t="s">
        <v>649</v>
      </c>
      <c r="BB300" s="44" t="s">
        <v>649</v>
      </c>
      <c r="BC300" s="44" t="s">
        <v>649</v>
      </c>
      <c r="BD300" s="44" t="s">
        <v>649</v>
      </c>
      <c r="BE300" s="44" t="s">
        <v>649</v>
      </c>
      <c r="BF300" s="44" t="s">
        <v>649</v>
      </c>
      <c r="BG300" s="44" t="s">
        <v>649</v>
      </c>
      <c r="BH300" s="44" t="s">
        <v>649</v>
      </c>
      <c r="BI300" s="44" t="s">
        <v>649</v>
      </c>
      <c r="BJ300" s="44" t="s">
        <v>649</v>
      </c>
      <c r="BK300" s="44" t="s">
        <v>649</v>
      </c>
      <c r="BL300" s="44" t="s">
        <v>649</v>
      </c>
      <c r="BM300" s="44" t="s">
        <v>649</v>
      </c>
      <c r="BN300" s="44" t="s">
        <v>649</v>
      </c>
      <c r="BO300" s="44" t="s">
        <v>649</v>
      </c>
      <c r="BP300" s="44" t="s">
        <v>649</v>
      </c>
      <c r="BQ300" s="44" t="s">
        <v>649</v>
      </c>
      <c r="BR300" s="44" t="s">
        <v>649</v>
      </c>
      <c r="BS300" s="44" t="s">
        <v>649</v>
      </c>
      <c r="BT300" s="44" t="s">
        <v>649</v>
      </c>
      <c r="BU300" s="44" t="s">
        <v>649</v>
      </c>
      <c r="BV300" s="44" t="s">
        <v>649</v>
      </c>
      <c r="BW300" s="44" t="s">
        <v>649</v>
      </c>
      <c r="BX300" s="44" t="s">
        <v>649</v>
      </c>
      <c r="BY300" s="44" t="s">
        <v>649</v>
      </c>
      <c r="BZ300" s="44" t="s">
        <v>649</v>
      </c>
      <c r="CA300" s="44" t="s">
        <v>649</v>
      </c>
      <c r="CB300" s="44" t="s">
        <v>649</v>
      </c>
      <c r="CC300" s="44" t="s">
        <v>649</v>
      </c>
      <c r="CD300" s="44" t="s">
        <v>649</v>
      </c>
      <c r="CE300" s="44" t="s">
        <v>649</v>
      </c>
      <c r="CF300" s="44" t="s">
        <v>649</v>
      </c>
      <c r="CG300" s="44" t="s">
        <v>649</v>
      </c>
      <c r="CH300" s="44" t="s">
        <v>649</v>
      </c>
      <c r="CI300" s="44" t="s">
        <v>649</v>
      </c>
      <c r="CJ300" s="44" t="s">
        <v>649</v>
      </c>
      <c r="CK300" s="44" t="s">
        <v>649</v>
      </c>
      <c r="CL300" s="44" t="s">
        <v>649</v>
      </c>
      <c r="CM300" s="44" t="s">
        <v>649</v>
      </c>
      <c r="CN300" s="44" t="s">
        <v>649</v>
      </c>
      <c r="CO300" s="44" t="s">
        <v>649</v>
      </c>
      <c r="CP300" s="44" t="s">
        <v>649</v>
      </c>
      <c r="CQ300" s="44" t="s">
        <v>649</v>
      </c>
      <c r="CR300" s="44" t="s">
        <v>649</v>
      </c>
      <c r="CS300" s="44" t="s">
        <v>649</v>
      </c>
      <c r="CT300" s="44" t="s">
        <v>649</v>
      </c>
      <c r="CU300" s="44" t="s">
        <v>649</v>
      </c>
      <c r="CV300" s="44" t="s">
        <v>649</v>
      </c>
      <c r="CW300" s="44" t="s">
        <v>649</v>
      </c>
      <c r="CX300" s="44" t="s">
        <v>649</v>
      </c>
      <c r="CY300" s="44" t="s">
        <v>649</v>
      </c>
      <c r="CZ300" s="44" t="s">
        <v>649</v>
      </c>
      <c r="DA300" s="44" t="s">
        <v>649</v>
      </c>
      <c r="DB300" s="44" t="s">
        <v>649</v>
      </c>
      <c r="DC300" s="44" t="s">
        <v>649</v>
      </c>
      <c r="DD300" s="44" t="s">
        <v>649</v>
      </c>
      <c r="DE300" s="44" t="s">
        <v>649</v>
      </c>
      <c r="DF300" s="44" t="s">
        <v>649</v>
      </c>
      <c r="DG300" s="44" t="s">
        <v>649</v>
      </c>
      <c r="DH300" s="44" t="s">
        <v>649</v>
      </c>
      <c r="DI300" s="44" t="s">
        <v>649</v>
      </c>
      <c r="DJ300" s="44" t="s">
        <v>649</v>
      </c>
      <c r="DK300" s="44" t="s">
        <v>649</v>
      </c>
      <c r="DL300" s="44" t="s">
        <v>649</v>
      </c>
      <c r="DM300" s="44" t="s">
        <v>649</v>
      </c>
      <c r="DN300" s="44" t="s">
        <v>649</v>
      </c>
      <c r="DO300" s="44" t="s">
        <v>649</v>
      </c>
      <c r="DP300" s="44" t="s">
        <v>649</v>
      </c>
      <c r="DQ300" s="44" t="s">
        <v>649</v>
      </c>
      <c r="DR300" s="44" t="s">
        <v>649</v>
      </c>
      <c r="DS300" s="44" t="s">
        <v>649</v>
      </c>
      <c r="DT300" s="44" t="s">
        <v>649</v>
      </c>
      <c r="DU300" s="44" t="s">
        <v>649</v>
      </c>
      <c r="DV300" s="44" t="s">
        <v>649</v>
      </c>
      <c r="DW300" s="44" t="s">
        <v>649</v>
      </c>
      <c r="DX300" s="44" t="s">
        <v>649</v>
      </c>
      <c r="DY300" s="44" t="s">
        <v>649</v>
      </c>
      <c r="DZ300" s="44" t="s">
        <v>649</v>
      </c>
      <c r="EA300" s="44" t="s">
        <v>649</v>
      </c>
      <c r="EB300" s="44" t="s">
        <v>649</v>
      </c>
      <c r="EC300" s="44" t="s">
        <v>649</v>
      </c>
      <c r="ED300" s="44" t="s">
        <v>649</v>
      </c>
      <c r="EE300" s="44" t="s">
        <v>649</v>
      </c>
      <c r="EF300" s="44" t="s">
        <v>649</v>
      </c>
      <c r="EG300" s="44" t="s">
        <v>649</v>
      </c>
      <c r="EH300" s="44" t="s">
        <v>649</v>
      </c>
      <c r="EI300" s="44" t="s">
        <v>649</v>
      </c>
      <c r="EJ300" s="44" t="s">
        <v>649</v>
      </c>
      <c r="EK300" s="44" t="s">
        <v>649</v>
      </c>
      <c r="EL300" s="44" t="s">
        <v>649</v>
      </c>
      <c r="EM300" s="44" t="s">
        <v>649</v>
      </c>
      <c r="EN300" s="44" t="s">
        <v>649</v>
      </c>
      <c r="EO300" s="44" t="s">
        <v>649</v>
      </c>
      <c r="EP300" s="44" t="s">
        <v>649</v>
      </c>
      <c r="EQ300" s="44" t="s">
        <v>649</v>
      </c>
      <c r="ER300" s="44" t="s">
        <v>649</v>
      </c>
      <c r="ES300" s="44" t="s">
        <v>649</v>
      </c>
      <c r="ET300" s="44" t="s">
        <v>649</v>
      </c>
      <c r="EU300" s="44" t="s">
        <v>649</v>
      </c>
      <c r="EV300" s="44" t="s">
        <v>649</v>
      </c>
      <c r="EW300" s="44" t="s">
        <v>649</v>
      </c>
      <c r="EX300" s="44" t="s">
        <v>649</v>
      </c>
      <c r="EY300" s="44" t="s">
        <v>649</v>
      </c>
      <c r="EZ300" s="44" t="s">
        <v>649</v>
      </c>
      <c r="FA300" s="44" t="s">
        <v>649</v>
      </c>
      <c r="FB300" s="44" t="s">
        <v>649</v>
      </c>
      <c r="FC300" s="44" t="s">
        <v>649</v>
      </c>
      <c r="FD300" s="44" t="s">
        <v>649</v>
      </c>
      <c r="FE300" s="44" t="s">
        <v>649</v>
      </c>
      <c r="FF300" s="44" t="s">
        <v>649</v>
      </c>
      <c r="FG300" s="44" t="s">
        <v>649</v>
      </c>
      <c r="FH300" s="44" t="s">
        <v>649</v>
      </c>
      <c r="FI300" s="44" t="s">
        <v>649</v>
      </c>
      <c r="FJ300" s="44" t="s">
        <v>649</v>
      </c>
      <c r="FK300" s="44" t="s">
        <v>649</v>
      </c>
      <c r="FL300" s="44" t="s">
        <v>649</v>
      </c>
      <c r="FM300" s="44" t="s">
        <v>649</v>
      </c>
      <c r="FN300" s="44" t="s">
        <v>649</v>
      </c>
      <c r="FO300" s="44" t="s">
        <v>649</v>
      </c>
      <c r="FP300" s="44" t="s">
        <v>649</v>
      </c>
      <c r="FQ300" s="44" t="s">
        <v>649</v>
      </c>
      <c r="FR300" s="44" t="s">
        <v>649</v>
      </c>
      <c r="FS300" s="44" t="s">
        <v>649</v>
      </c>
      <c r="FT300" s="44" t="s">
        <v>649</v>
      </c>
      <c r="FU300" s="44" t="s">
        <v>649</v>
      </c>
      <c r="FV300" s="44" t="s">
        <v>649</v>
      </c>
      <c r="FW300" s="44" t="s">
        <v>649</v>
      </c>
      <c r="FX300" s="44" t="s">
        <v>649</v>
      </c>
      <c r="FY300" s="44" t="s">
        <v>649</v>
      </c>
      <c r="FZ300" s="44" t="s">
        <v>649</v>
      </c>
      <c r="GA300" s="44" t="s">
        <v>649</v>
      </c>
      <c r="GB300" s="44" t="s">
        <v>649</v>
      </c>
      <c r="GC300" s="44" t="s">
        <v>649</v>
      </c>
      <c r="GD300" s="44" t="s">
        <v>649</v>
      </c>
      <c r="GE300" s="44" t="s">
        <v>649</v>
      </c>
      <c r="GF300" s="44" t="s">
        <v>649</v>
      </c>
      <c r="GG300" s="44" t="s">
        <v>649</v>
      </c>
      <c r="GH300" s="44" t="s">
        <v>649</v>
      </c>
      <c r="GI300" s="44" t="s">
        <v>649</v>
      </c>
      <c r="GJ300" s="44" t="s">
        <v>649</v>
      </c>
      <c r="GK300" s="44" t="s">
        <v>649</v>
      </c>
      <c r="GL300" s="44" t="s">
        <v>649</v>
      </c>
      <c r="GM300" s="44" t="s">
        <v>649</v>
      </c>
      <c r="GN300" s="44" t="s">
        <v>649</v>
      </c>
      <c r="GO300" s="44"/>
      <c r="GP300" s="44" t="s">
        <v>649</v>
      </c>
      <c r="GQ300" s="44" t="s">
        <v>649</v>
      </c>
      <c r="GR300" s="44" t="s">
        <v>649</v>
      </c>
      <c r="GS300" s="44" t="s">
        <v>649</v>
      </c>
      <c r="GT300" s="44" t="s">
        <v>649</v>
      </c>
      <c r="GU300" s="44" t="s">
        <v>649</v>
      </c>
      <c r="GV300" s="44" t="s">
        <v>649</v>
      </c>
      <c r="GW300" s="44" t="s">
        <v>649</v>
      </c>
      <c r="GX300" s="44" t="s">
        <v>649</v>
      </c>
      <c r="GY300" s="44" t="s">
        <v>649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</row>
    <row r="301" spans="1:219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</row>
    <row r="302" spans="1:219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</row>
    <row r="303" spans="1:219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</row>
    <row r="304" spans="1:219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</row>
    <row r="305" spans="1:219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649</v>
      </c>
      <c r="AO305" s="44" t="s">
        <v>649</v>
      </c>
      <c r="AP305" s="44" t="s">
        <v>649</v>
      </c>
      <c r="AQ305" s="44" t="s">
        <v>649</v>
      </c>
      <c r="AR305" s="44" t="s">
        <v>649</v>
      </c>
      <c r="AS305" s="44" t="s">
        <v>649</v>
      </c>
      <c r="AT305" s="44" t="s">
        <v>649</v>
      </c>
      <c r="AU305" s="44" t="s">
        <v>649</v>
      </c>
      <c r="AV305" s="44" t="s">
        <v>649</v>
      </c>
      <c r="AW305" s="44" t="s">
        <v>649</v>
      </c>
      <c r="AX305" s="44" t="s">
        <v>649</v>
      </c>
      <c r="AY305" s="44" t="s">
        <v>649</v>
      </c>
      <c r="AZ305" s="44" t="s">
        <v>649</v>
      </c>
      <c r="BA305" s="44" t="s">
        <v>649</v>
      </c>
      <c r="BB305" s="44" t="s">
        <v>649</v>
      </c>
      <c r="BC305" s="44" t="s">
        <v>649</v>
      </c>
      <c r="BD305" s="44" t="s">
        <v>649</v>
      </c>
      <c r="BE305" s="44" t="s">
        <v>649</v>
      </c>
      <c r="BF305" s="44" t="s">
        <v>649</v>
      </c>
      <c r="BG305" s="44" t="s">
        <v>649</v>
      </c>
      <c r="BH305" s="44" t="s">
        <v>649</v>
      </c>
      <c r="BI305" s="44" t="s">
        <v>649</v>
      </c>
      <c r="BJ305" s="44" t="s">
        <v>649</v>
      </c>
      <c r="BK305" s="44" t="s">
        <v>649</v>
      </c>
      <c r="BL305" s="44" t="s">
        <v>649</v>
      </c>
      <c r="BM305" s="44" t="s">
        <v>649</v>
      </c>
      <c r="BN305" s="44" t="s">
        <v>649</v>
      </c>
      <c r="BO305" s="44" t="s">
        <v>649</v>
      </c>
      <c r="BP305" s="44" t="s">
        <v>649</v>
      </c>
      <c r="BQ305" s="44" t="s">
        <v>649</v>
      </c>
      <c r="BR305" s="44" t="s">
        <v>649</v>
      </c>
      <c r="BS305" s="44" t="s">
        <v>649</v>
      </c>
      <c r="BT305" s="44" t="s">
        <v>649</v>
      </c>
      <c r="BU305" s="44" t="s">
        <v>649</v>
      </c>
      <c r="BV305" s="44" t="s">
        <v>649</v>
      </c>
      <c r="BW305" s="44" t="s">
        <v>649</v>
      </c>
      <c r="BX305" s="44" t="s">
        <v>649</v>
      </c>
      <c r="BY305" s="44" t="s">
        <v>649</v>
      </c>
      <c r="BZ305" s="44" t="s">
        <v>649</v>
      </c>
      <c r="CA305" s="44" t="s">
        <v>649</v>
      </c>
      <c r="CB305" s="44" t="s">
        <v>649</v>
      </c>
      <c r="CC305" s="44" t="s">
        <v>649</v>
      </c>
      <c r="CD305" s="44" t="s">
        <v>649</v>
      </c>
      <c r="CE305" s="44" t="s">
        <v>649</v>
      </c>
      <c r="CF305" s="44" t="s">
        <v>649</v>
      </c>
      <c r="CG305" s="44" t="s">
        <v>649</v>
      </c>
      <c r="CH305" s="44" t="s">
        <v>649</v>
      </c>
      <c r="CI305" s="44" t="s">
        <v>649</v>
      </c>
      <c r="CJ305" s="44" t="s">
        <v>649</v>
      </c>
      <c r="CK305" s="44" t="s">
        <v>649</v>
      </c>
      <c r="CL305" s="44" t="s">
        <v>649</v>
      </c>
      <c r="CM305" s="44" t="s">
        <v>649</v>
      </c>
      <c r="CN305" s="44" t="s">
        <v>649</v>
      </c>
      <c r="CO305" s="44" t="s">
        <v>649</v>
      </c>
      <c r="CP305" s="44" t="s">
        <v>649</v>
      </c>
      <c r="CQ305" s="44" t="s">
        <v>649</v>
      </c>
      <c r="CR305" s="44" t="s">
        <v>649</v>
      </c>
      <c r="CS305" s="44" t="s">
        <v>649</v>
      </c>
      <c r="CT305" s="44" t="s">
        <v>649</v>
      </c>
      <c r="CU305" s="44" t="s">
        <v>649</v>
      </c>
      <c r="CV305" s="44" t="s">
        <v>649</v>
      </c>
      <c r="CW305" s="44" t="s">
        <v>649</v>
      </c>
      <c r="CX305" s="44" t="s">
        <v>649</v>
      </c>
      <c r="CY305" s="44" t="s">
        <v>649</v>
      </c>
      <c r="CZ305" s="44" t="s">
        <v>649</v>
      </c>
      <c r="DA305" s="44" t="s">
        <v>649</v>
      </c>
      <c r="DB305" s="44" t="s">
        <v>649</v>
      </c>
      <c r="DC305" s="44" t="s">
        <v>649</v>
      </c>
      <c r="DD305" s="44" t="s">
        <v>649</v>
      </c>
      <c r="DE305" s="44" t="s">
        <v>649</v>
      </c>
      <c r="DF305" s="44" t="s">
        <v>649</v>
      </c>
      <c r="DG305" s="44" t="s">
        <v>649</v>
      </c>
      <c r="DH305" s="44" t="s">
        <v>649</v>
      </c>
      <c r="DI305" s="44" t="s">
        <v>649</v>
      </c>
      <c r="DJ305" s="44" t="s">
        <v>649</v>
      </c>
      <c r="DK305" s="44" t="s">
        <v>649</v>
      </c>
      <c r="DL305" s="44" t="s">
        <v>649</v>
      </c>
      <c r="DM305" s="44" t="s">
        <v>649</v>
      </c>
      <c r="DN305" s="44" t="s">
        <v>649</v>
      </c>
      <c r="DO305" s="44" t="s">
        <v>649</v>
      </c>
      <c r="DP305" s="44" t="s">
        <v>649</v>
      </c>
      <c r="DQ305" s="44" t="s">
        <v>649</v>
      </c>
      <c r="DR305" s="44" t="s">
        <v>649</v>
      </c>
      <c r="DS305" s="44" t="s">
        <v>649</v>
      </c>
      <c r="DT305" s="44" t="s">
        <v>649</v>
      </c>
      <c r="DU305" s="44" t="s">
        <v>649</v>
      </c>
      <c r="DV305" s="44" t="s">
        <v>649</v>
      </c>
      <c r="DW305" s="44" t="s">
        <v>649</v>
      </c>
      <c r="DX305" s="44" t="s">
        <v>649</v>
      </c>
      <c r="DY305" s="44" t="s">
        <v>649</v>
      </c>
      <c r="DZ305" s="44" t="s">
        <v>649</v>
      </c>
      <c r="EA305" s="44" t="s">
        <v>649</v>
      </c>
      <c r="EB305" s="44" t="s">
        <v>649</v>
      </c>
      <c r="EC305" s="44" t="s">
        <v>649</v>
      </c>
      <c r="ED305" s="44" t="s">
        <v>649</v>
      </c>
      <c r="EE305" s="44" t="s">
        <v>649</v>
      </c>
      <c r="EF305" s="44" t="s">
        <v>649</v>
      </c>
      <c r="EG305" s="44" t="s">
        <v>649</v>
      </c>
      <c r="EH305" s="44" t="s">
        <v>649</v>
      </c>
      <c r="EI305" s="44" t="s">
        <v>649</v>
      </c>
      <c r="EJ305" s="44" t="s">
        <v>649</v>
      </c>
      <c r="EK305" s="44" t="s">
        <v>649</v>
      </c>
      <c r="EL305" s="44" t="s">
        <v>649</v>
      </c>
      <c r="EM305" s="44" t="s">
        <v>649</v>
      </c>
      <c r="EN305" s="44" t="s">
        <v>649</v>
      </c>
      <c r="EO305" s="44" t="s">
        <v>649</v>
      </c>
      <c r="EP305" s="44" t="s">
        <v>649</v>
      </c>
      <c r="EQ305" s="44" t="s">
        <v>649</v>
      </c>
      <c r="ER305" s="44" t="s">
        <v>649</v>
      </c>
      <c r="ES305" s="44" t="s">
        <v>649</v>
      </c>
      <c r="ET305" s="44" t="s">
        <v>649</v>
      </c>
      <c r="EU305" s="44" t="s">
        <v>649</v>
      </c>
      <c r="EV305" s="44" t="s">
        <v>649</v>
      </c>
      <c r="EW305" s="44" t="s">
        <v>649</v>
      </c>
      <c r="EX305" s="44" t="s">
        <v>649</v>
      </c>
      <c r="EY305" s="44" t="s">
        <v>649</v>
      </c>
      <c r="EZ305" s="44" t="s">
        <v>649</v>
      </c>
      <c r="FA305" s="44" t="s">
        <v>649</v>
      </c>
      <c r="FB305" s="44" t="s">
        <v>649</v>
      </c>
      <c r="FC305" s="44" t="s">
        <v>649</v>
      </c>
      <c r="FD305" s="44" t="s">
        <v>649</v>
      </c>
      <c r="FE305" s="44" t="s">
        <v>649</v>
      </c>
      <c r="FF305" s="44" t="s">
        <v>649</v>
      </c>
      <c r="FG305" s="44" t="s">
        <v>649</v>
      </c>
      <c r="FH305" s="44" t="s">
        <v>649</v>
      </c>
      <c r="FI305" s="44" t="s">
        <v>649</v>
      </c>
      <c r="FJ305" s="44" t="s">
        <v>649</v>
      </c>
      <c r="FK305" s="44" t="s">
        <v>649</v>
      </c>
      <c r="FL305" s="44" t="s">
        <v>649</v>
      </c>
      <c r="FM305" s="44" t="s">
        <v>649</v>
      </c>
      <c r="FN305" s="44" t="s">
        <v>649</v>
      </c>
      <c r="FO305" s="44" t="s">
        <v>649</v>
      </c>
      <c r="FP305" s="44" t="s">
        <v>649</v>
      </c>
      <c r="FQ305" s="44" t="s">
        <v>649</v>
      </c>
      <c r="FR305" s="44" t="s">
        <v>649</v>
      </c>
      <c r="FS305" s="44" t="s">
        <v>649</v>
      </c>
      <c r="FT305" s="44" t="s">
        <v>649</v>
      </c>
      <c r="FU305" s="44" t="s">
        <v>649</v>
      </c>
      <c r="FV305" s="44" t="s">
        <v>649</v>
      </c>
      <c r="FW305" s="44" t="s">
        <v>649</v>
      </c>
      <c r="FX305" s="44" t="s">
        <v>649</v>
      </c>
      <c r="FY305" s="44" t="s">
        <v>649</v>
      </c>
      <c r="FZ305" s="44" t="s">
        <v>649</v>
      </c>
      <c r="GA305" s="44" t="s">
        <v>649</v>
      </c>
      <c r="GB305" s="44" t="s">
        <v>649</v>
      </c>
      <c r="GC305" s="44" t="s">
        <v>649</v>
      </c>
      <c r="GD305" s="44" t="s">
        <v>649</v>
      </c>
      <c r="GE305" s="44" t="s">
        <v>649</v>
      </c>
      <c r="GF305" s="44" t="s">
        <v>649</v>
      </c>
      <c r="GG305" s="44" t="s">
        <v>649</v>
      </c>
      <c r="GH305" s="44" t="s">
        <v>649</v>
      </c>
      <c r="GI305" s="44" t="s">
        <v>649</v>
      </c>
      <c r="GJ305" s="44" t="s">
        <v>649</v>
      </c>
      <c r="GK305" s="44" t="s">
        <v>649</v>
      </c>
      <c r="GL305" s="44" t="s">
        <v>649</v>
      </c>
      <c r="GM305" s="44" t="s">
        <v>649</v>
      </c>
      <c r="GN305" s="44" t="s">
        <v>649</v>
      </c>
      <c r="GO305" s="44"/>
      <c r="GP305" s="44" t="s">
        <v>649</v>
      </c>
      <c r="GQ305" s="44" t="s">
        <v>649</v>
      </c>
      <c r="GR305" s="44" t="s">
        <v>649</v>
      </c>
      <c r="GS305" s="44" t="s">
        <v>649</v>
      </c>
      <c r="GT305" s="44" t="s">
        <v>649</v>
      </c>
      <c r="GU305" s="44" t="s">
        <v>649</v>
      </c>
      <c r="GV305" s="44" t="s">
        <v>649</v>
      </c>
      <c r="GW305" s="44" t="s">
        <v>649</v>
      </c>
      <c r="GX305" s="44" t="s">
        <v>649</v>
      </c>
      <c r="GY305" s="44" t="s">
        <v>649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</row>
    <row r="306" spans="1:219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649</v>
      </c>
      <c r="AO306" s="44" t="s">
        <v>649</v>
      </c>
      <c r="AP306" s="44" t="s">
        <v>649</v>
      </c>
      <c r="AQ306" s="44" t="s">
        <v>649</v>
      </c>
      <c r="AR306" s="44" t="s">
        <v>649</v>
      </c>
      <c r="AS306" s="44" t="s">
        <v>649</v>
      </c>
      <c r="AT306" s="44" t="s">
        <v>649</v>
      </c>
      <c r="AU306" s="44" t="s">
        <v>649</v>
      </c>
      <c r="AV306" s="44" t="s">
        <v>649</v>
      </c>
      <c r="AW306" s="44" t="s">
        <v>649</v>
      </c>
      <c r="AX306" s="44" t="s">
        <v>649</v>
      </c>
      <c r="AY306" s="44" t="s">
        <v>649</v>
      </c>
      <c r="AZ306" s="44" t="s">
        <v>649</v>
      </c>
      <c r="BA306" s="44" t="s">
        <v>649</v>
      </c>
      <c r="BB306" s="44" t="s">
        <v>649</v>
      </c>
      <c r="BC306" s="44" t="s">
        <v>649</v>
      </c>
      <c r="BD306" s="44" t="s">
        <v>649</v>
      </c>
      <c r="BE306" s="44" t="s">
        <v>649</v>
      </c>
      <c r="BF306" s="44" t="s">
        <v>649</v>
      </c>
      <c r="BG306" s="44" t="s">
        <v>649</v>
      </c>
      <c r="BH306" s="44" t="s">
        <v>649</v>
      </c>
      <c r="BI306" s="44" t="s">
        <v>649</v>
      </c>
      <c r="BJ306" s="44" t="s">
        <v>649</v>
      </c>
      <c r="BK306" s="44" t="s">
        <v>649</v>
      </c>
      <c r="BL306" s="44" t="s">
        <v>649</v>
      </c>
      <c r="BM306" s="44" t="s">
        <v>649</v>
      </c>
      <c r="BN306" s="44" t="s">
        <v>649</v>
      </c>
      <c r="BO306" s="44" t="s">
        <v>649</v>
      </c>
      <c r="BP306" s="44" t="s">
        <v>649</v>
      </c>
      <c r="BQ306" s="44" t="s">
        <v>649</v>
      </c>
      <c r="BR306" s="44" t="s">
        <v>649</v>
      </c>
      <c r="BS306" s="44" t="s">
        <v>649</v>
      </c>
      <c r="BT306" s="44" t="s">
        <v>649</v>
      </c>
      <c r="BU306" s="44" t="s">
        <v>649</v>
      </c>
      <c r="BV306" s="44" t="s">
        <v>649</v>
      </c>
      <c r="BW306" s="44" t="s">
        <v>649</v>
      </c>
      <c r="BX306" s="44" t="s">
        <v>649</v>
      </c>
      <c r="BY306" s="44" t="s">
        <v>649</v>
      </c>
      <c r="BZ306" s="44" t="s">
        <v>649</v>
      </c>
      <c r="CA306" s="44" t="s">
        <v>649</v>
      </c>
      <c r="CB306" s="44" t="s">
        <v>649</v>
      </c>
      <c r="CC306" s="44" t="s">
        <v>649</v>
      </c>
      <c r="CD306" s="44" t="s">
        <v>649</v>
      </c>
      <c r="CE306" s="44" t="s">
        <v>649</v>
      </c>
      <c r="CF306" s="44" t="s">
        <v>649</v>
      </c>
      <c r="CG306" s="44" t="s">
        <v>649</v>
      </c>
      <c r="CH306" s="44" t="s">
        <v>649</v>
      </c>
      <c r="CI306" s="44" t="s">
        <v>649</v>
      </c>
      <c r="CJ306" s="44" t="s">
        <v>649</v>
      </c>
      <c r="CK306" s="44" t="s">
        <v>649</v>
      </c>
      <c r="CL306" s="44" t="s">
        <v>649</v>
      </c>
      <c r="CM306" s="44" t="s">
        <v>649</v>
      </c>
      <c r="CN306" s="44" t="s">
        <v>649</v>
      </c>
      <c r="CO306" s="44" t="s">
        <v>649</v>
      </c>
      <c r="CP306" s="44" t="s">
        <v>649</v>
      </c>
      <c r="CQ306" s="44" t="s">
        <v>649</v>
      </c>
      <c r="CR306" s="44" t="s">
        <v>649</v>
      </c>
      <c r="CS306" s="44" t="s">
        <v>649</v>
      </c>
      <c r="CT306" s="44" t="s">
        <v>649</v>
      </c>
      <c r="CU306" s="44" t="s">
        <v>649</v>
      </c>
      <c r="CV306" s="44" t="s">
        <v>649</v>
      </c>
      <c r="CW306" s="44" t="s">
        <v>649</v>
      </c>
      <c r="CX306" s="44" t="s">
        <v>649</v>
      </c>
      <c r="CY306" s="44" t="s">
        <v>649</v>
      </c>
      <c r="CZ306" s="44" t="s">
        <v>649</v>
      </c>
      <c r="DA306" s="44" t="s">
        <v>649</v>
      </c>
      <c r="DB306" s="44" t="s">
        <v>649</v>
      </c>
      <c r="DC306" s="44" t="s">
        <v>649</v>
      </c>
      <c r="DD306" s="44" t="s">
        <v>649</v>
      </c>
      <c r="DE306" s="44" t="s">
        <v>649</v>
      </c>
      <c r="DF306" s="44" t="s">
        <v>649</v>
      </c>
      <c r="DG306" s="44" t="s">
        <v>649</v>
      </c>
      <c r="DH306" s="44" t="s">
        <v>649</v>
      </c>
      <c r="DI306" s="44" t="s">
        <v>649</v>
      </c>
      <c r="DJ306" s="44" t="s">
        <v>649</v>
      </c>
      <c r="DK306" s="44" t="s">
        <v>649</v>
      </c>
      <c r="DL306" s="44" t="s">
        <v>649</v>
      </c>
      <c r="DM306" s="44" t="s">
        <v>649</v>
      </c>
      <c r="DN306" s="44" t="s">
        <v>649</v>
      </c>
      <c r="DO306" s="44" t="s">
        <v>649</v>
      </c>
      <c r="DP306" s="44" t="s">
        <v>649</v>
      </c>
      <c r="DQ306" s="44" t="s">
        <v>649</v>
      </c>
      <c r="DR306" s="44" t="s">
        <v>649</v>
      </c>
      <c r="DS306" s="44" t="s">
        <v>649</v>
      </c>
      <c r="DT306" s="44" t="s">
        <v>649</v>
      </c>
      <c r="DU306" s="44" t="s">
        <v>649</v>
      </c>
      <c r="DV306" s="44" t="s">
        <v>649</v>
      </c>
      <c r="DW306" s="44" t="s">
        <v>649</v>
      </c>
      <c r="DX306" s="44" t="s">
        <v>649</v>
      </c>
      <c r="DY306" s="44" t="s">
        <v>649</v>
      </c>
      <c r="DZ306" s="44" t="s">
        <v>649</v>
      </c>
      <c r="EA306" s="44" t="s">
        <v>649</v>
      </c>
      <c r="EB306" s="44" t="s">
        <v>649</v>
      </c>
      <c r="EC306" s="44" t="s">
        <v>649</v>
      </c>
      <c r="ED306" s="44" t="s">
        <v>649</v>
      </c>
      <c r="EE306" s="44" t="s">
        <v>649</v>
      </c>
      <c r="EF306" s="44" t="s">
        <v>649</v>
      </c>
      <c r="EG306" s="44" t="s">
        <v>649</v>
      </c>
      <c r="EH306" s="44" t="s">
        <v>649</v>
      </c>
      <c r="EI306" s="44" t="s">
        <v>649</v>
      </c>
      <c r="EJ306" s="44" t="s">
        <v>649</v>
      </c>
      <c r="EK306" s="44" t="s">
        <v>649</v>
      </c>
      <c r="EL306" s="44" t="s">
        <v>649</v>
      </c>
      <c r="EM306" s="44" t="s">
        <v>649</v>
      </c>
      <c r="EN306" s="44" t="s">
        <v>649</v>
      </c>
      <c r="EO306" s="44" t="s">
        <v>649</v>
      </c>
      <c r="EP306" s="44" t="s">
        <v>649</v>
      </c>
      <c r="EQ306" s="44" t="s">
        <v>649</v>
      </c>
      <c r="ER306" s="44" t="s">
        <v>649</v>
      </c>
      <c r="ES306" s="44" t="s">
        <v>649</v>
      </c>
      <c r="ET306" s="44" t="s">
        <v>649</v>
      </c>
      <c r="EU306" s="44" t="s">
        <v>649</v>
      </c>
      <c r="EV306" s="44" t="s">
        <v>649</v>
      </c>
      <c r="EW306" s="44" t="s">
        <v>649</v>
      </c>
      <c r="EX306" s="44" t="s">
        <v>649</v>
      </c>
      <c r="EY306" s="44" t="s">
        <v>649</v>
      </c>
      <c r="EZ306" s="44" t="s">
        <v>649</v>
      </c>
      <c r="FA306" s="44" t="s">
        <v>649</v>
      </c>
      <c r="FB306" s="44" t="s">
        <v>649</v>
      </c>
      <c r="FC306" s="44" t="s">
        <v>649</v>
      </c>
      <c r="FD306" s="44" t="s">
        <v>649</v>
      </c>
      <c r="FE306" s="44" t="s">
        <v>649</v>
      </c>
      <c r="FF306" s="44" t="s">
        <v>649</v>
      </c>
      <c r="FG306" s="44" t="s">
        <v>649</v>
      </c>
      <c r="FH306" s="44" t="s">
        <v>649</v>
      </c>
      <c r="FI306" s="44" t="s">
        <v>649</v>
      </c>
      <c r="FJ306" s="44" t="s">
        <v>649</v>
      </c>
      <c r="FK306" s="44" t="s">
        <v>649</v>
      </c>
      <c r="FL306" s="44" t="s">
        <v>649</v>
      </c>
      <c r="FM306" s="44" t="s">
        <v>649</v>
      </c>
      <c r="FN306" s="44" t="s">
        <v>649</v>
      </c>
      <c r="FO306" s="44" t="s">
        <v>649</v>
      </c>
      <c r="FP306" s="44" t="s">
        <v>649</v>
      </c>
      <c r="FQ306" s="44" t="s">
        <v>649</v>
      </c>
      <c r="FR306" s="44" t="s">
        <v>649</v>
      </c>
      <c r="FS306" s="44" t="s">
        <v>649</v>
      </c>
      <c r="FT306" s="44" t="s">
        <v>649</v>
      </c>
      <c r="FU306" s="44" t="s">
        <v>649</v>
      </c>
      <c r="FV306" s="44" t="s">
        <v>649</v>
      </c>
      <c r="FW306" s="44" t="s">
        <v>649</v>
      </c>
      <c r="FX306" s="44" t="s">
        <v>649</v>
      </c>
      <c r="FY306" s="44" t="s">
        <v>649</v>
      </c>
      <c r="FZ306" s="44" t="s">
        <v>649</v>
      </c>
      <c r="GA306" s="44" t="s">
        <v>649</v>
      </c>
      <c r="GB306" s="44" t="s">
        <v>649</v>
      </c>
      <c r="GC306" s="44" t="s">
        <v>649</v>
      </c>
      <c r="GD306" s="44" t="s">
        <v>649</v>
      </c>
      <c r="GE306" s="44" t="s">
        <v>649</v>
      </c>
      <c r="GF306" s="44" t="s">
        <v>649</v>
      </c>
      <c r="GG306" s="44" t="s">
        <v>649</v>
      </c>
      <c r="GH306" s="44" t="s">
        <v>649</v>
      </c>
      <c r="GI306" s="44" t="s">
        <v>649</v>
      </c>
      <c r="GJ306" s="44" t="s">
        <v>649</v>
      </c>
      <c r="GK306" s="44" t="s">
        <v>649</v>
      </c>
      <c r="GL306" s="44" t="s">
        <v>649</v>
      </c>
      <c r="GM306" s="44" t="s">
        <v>649</v>
      </c>
      <c r="GN306" s="44" t="s">
        <v>649</v>
      </c>
      <c r="GO306" s="44"/>
      <c r="GP306" s="44" t="s">
        <v>649</v>
      </c>
      <c r="GQ306" s="44" t="s">
        <v>649</v>
      </c>
      <c r="GR306" s="44" t="s">
        <v>649</v>
      </c>
      <c r="GS306" s="44" t="s">
        <v>649</v>
      </c>
      <c r="GT306" s="44" t="s">
        <v>649</v>
      </c>
      <c r="GU306" s="44" t="s">
        <v>649</v>
      </c>
      <c r="GV306" s="44" t="s">
        <v>649</v>
      </c>
      <c r="GW306" s="44" t="s">
        <v>649</v>
      </c>
      <c r="GX306" s="44" t="s">
        <v>649</v>
      </c>
      <c r="GY306" s="44" t="s">
        <v>649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</row>
    <row r="307" spans="1:219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649</v>
      </c>
      <c r="AO307" s="44" t="s">
        <v>649</v>
      </c>
      <c r="AP307" s="44" t="s">
        <v>649</v>
      </c>
      <c r="AQ307" s="44" t="s">
        <v>649</v>
      </c>
      <c r="AR307" s="44" t="s">
        <v>649</v>
      </c>
      <c r="AS307" s="44" t="s">
        <v>649</v>
      </c>
      <c r="AT307" s="44" t="s">
        <v>649</v>
      </c>
      <c r="AU307" s="44" t="s">
        <v>649</v>
      </c>
      <c r="AV307" s="44" t="s">
        <v>649</v>
      </c>
      <c r="AW307" s="44" t="s">
        <v>649</v>
      </c>
      <c r="AX307" s="44" t="s">
        <v>649</v>
      </c>
      <c r="AY307" s="44" t="s">
        <v>649</v>
      </c>
      <c r="AZ307" s="44" t="s">
        <v>649</v>
      </c>
      <c r="BA307" s="44" t="s">
        <v>649</v>
      </c>
      <c r="BB307" s="44" t="s">
        <v>649</v>
      </c>
      <c r="BC307" s="44" t="s">
        <v>649</v>
      </c>
      <c r="BD307" s="44" t="s">
        <v>649</v>
      </c>
      <c r="BE307" s="44" t="s">
        <v>649</v>
      </c>
      <c r="BF307" s="44" t="s">
        <v>649</v>
      </c>
      <c r="BG307" s="44" t="s">
        <v>649</v>
      </c>
      <c r="BH307" s="44" t="s">
        <v>649</v>
      </c>
      <c r="BI307" s="44" t="s">
        <v>649</v>
      </c>
      <c r="BJ307" s="44" t="s">
        <v>649</v>
      </c>
      <c r="BK307" s="44" t="s">
        <v>649</v>
      </c>
      <c r="BL307" s="44" t="s">
        <v>649</v>
      </c>
      <c r="BM307" s="44" t="s">
        <v>649</v>
      </c>
      <c r="BN307" s="44" t="s">
        <v>649</v>
      </c>
      <c r="BO307" s="44" t="s">
        <v>649</v>
      </c>
      <c r="BP307" s="44" t="s">
        <v>649</v>
      </c>
      <c r="BQ307" s="44" t="s">
        <v>649</v>
      </c>
      <c r="BR307" s="44" t="s">
        <v>649</v>
      </c>
      <c r="BS307" s="44" t="s">
        <v>649</v>
      </c>
      <c r="BT307" s="44" t="s">
        <v>649</v>
      </c>
      <c r="BU307" s="44" t="s">
        <v>649</v>
      </c>
      <c r="BV307" s="44" t="s">
        <v>649</v>
      </c>
      <c r="BW307" s="44" t="s">
        <v>649</v>
      </c>
      <c r="BX307" s="44" t="s">
        <v>649</v>
      </c>
      <c r="BY307" s="44" t="s">
        <v>649</v>
      </c>
      <c r="BZ307" s="44" t="s">
        <v>649</v>
      </c>
      <c r="CA307" s="44" t="s">
        <v>649</v>
      </c>
      <c r="CB307" s="44" t="s">
        <v>649</v>
      </c>
      <c r="CC307" s="44" t="s">
        <v>649</v>
      </c>
      <c r="CD307" s="44" t="s">
        <v>649</v>
      </c>
      <c r="CE307" s="44" t="s">
        <v>649</v>
      </c>
      <c r="CF307" s="44" t="s">
        <v>649</v>
      </c>
      <c r="CG307" s="44" t="s">
        <v>649</v>
      </c>
      <c r="CH307" s="44" t="s">
        <v>649</v>
      </c>
      <c r="CI307" s="44" t="s">
        <v>649</v>
      </c>
      <c r="CJ307" s="44" t="s">
        <v>649</v>
      </c>
      <c r="CK307" s="44" t="s">
        <v>649</v>
      </c>
      <c r="CL307" s="44" t="s">
        <v>649</v>
      </c>
      <c r="CM307" s="44" t="s">
        <v>649</v>
      </c>
      <c r="CN307" s="44" t="s">
        <v>649</v>
      </c>
      <c r="CO307" s="44" t="s">
        <v>649</v>
      </c>
      <c r="CP307" s="44" t="s">
        <v>649</v>
      </c>
      <c r="CQ307" s="44" t="s">
        <v>649</v>
      </c>
      <c r="CR307" s="44" t="s">
        <v>649</v>
      </c>
      <c r="CS307" s="44" t="s">
        <v>649</v>
      </c>
      <c r="CT307" s="44" t="s">
        <v>649</v>
      </c>
      <c r="CU307" s="44" t="s">
        <v>649</v>
      </c>
      <c r="CV307" s="44" t="s">
        <v>649</v>
      </c>
      <c r="CW307" s="44" t="s">
        <v>649</v>
      </c>
      <c r="CX307" s="44" t="s">
        <v>649</v>
      </c>
      <c r="CY307" s="44" t="s">
        <v>649</v>
      </c>
      <c r="CZ307" s="44" t="s">
        <v>649</v>
      </c>
      <c r="DA307" s="44" t="s">
        <v>649</v>
      </c>
      <c r="DB307" s="44" t="s">
        <v>649</v>
      </c>
      <c r="DC307" s="44" t="s">
        <v>649</v>
      </c>
      <c r="DD307" s="44" t="s">
        <v>649</v>
      </c>
      <c r="DE307" s="44" t="s">
        <v>649</v>
      </c>
      <c r="DF307" s="44" t="s">
        <v>649</v>
      </c>
      <c r="DG307" s="44" t="s">
        <v>649</v>
      </c>
      <c r="DH307" s="44" t="s">
        <v>649</v>
      </c>
      <c r="DI307" s="44" t="s">
        <v>649</v>
      </c>
      <c r="DJ307" s="44" t="s">
        <v>649</v>
      </c>
      <c r="DK307" s="44" t="s">
        <v>649</v>
      </c>
      <c r="DL307" s="44" t="s">
        <v>649</v>
      </c>
      <c r="DM307" s="44" t="s">
        <v>649</v>
      </c>
      <c r="DN307" s="44" t="s">
        <v>649</v>
      </c>
      <c r="DO307" s="44" t="s">
        <v>649</v>
      </c>
      <c r="DP307" s="44" t="s">
        <v>649</v>
      </c>
      <c r="DQ307" s="44" t="s">
        <v>649</v>
      </c>
      <c r="DR307" s="44" t="s">
        <v>649</v>
      </c>
      <c r="DS307" s="44" t="s">
        <v>649</v>
      </c>
      <c r="DT307" s="44" t="s">
        <v>649</v>
      </c>
      <c r="DU307" s="44" t="s">
        <v>649</v>
      </c>
      <c r="DV307" s="44" t="s">
        <v>649</v>
      </c>
      <c r="DW307" s="44" t="s">
        <v>649</v>
      </c>
      <c r="DX307" s="44" t="s">
        <v>649</v>
      </c>
      <c r="DY307" s="44" t="s">
        <v>649</v>
      </c>
      <c r="DZ307" s="44" t="s">
        <v>649</v>
      </c>
      <c r="EA307" s="44" t="s">
        <v>649</v>
      </c>
      <c r="EB307" s="44" t="s">
        <v>649</v>
      </c>
      <c r="EC307" s="44" t="s">
        <v>649</v>
      </c>
      <c r="ED307" s="44" t="s">
        <v>649</v>
      </c>
      <c r="EE307" s="44" t="s">
        <v>649</v>
      </c>
      <c r="EF307" s="44" t="s">
        <v>649</v>
      </c>
      <c r="EG307" s="44" t="s">
        <v>649</v>
      </c>
      <c r="EH307" s="44" t="s">
        <v>649</v>
      </c>
      <c r="EI307" s="44" t="s">
        <v>649</v>
      </c>
      <c r="EJ307" s="44" t="s">
        <v>649</v>
      </c>
      <c r="EK307" s="44" t="s">
        <v>649</v>
      </c>
      <c r="EL307" s="44" t="s">
        <v>649</v>
      </c>
      <c r="EM307" s="44" t="s">
        <v>649</v>
      </c>
      <c r="EN307" s="44" t="s">
        <v>649</v>
      </c>
      <c r="EO307" s="44" t="s">
        <v>649</v>
      </c>
      <c r="EP307" s="44" t="s">
        <v>649</v>
      </c>
      <c r="EQ307" s="44" t="s">
        <v>649</v>
      </c>
      <c r="ER307" s="44" t="s">
        <v>649</v>
      </c>
      <c r="ES307" s="44" t="s">
        <v>649</v>
      </c>
      <c r="ET307" s="44" t="s">
        <v>649</v>
      </c>
      <c r="EU307" s="44" t="s">
        <v>649</v>
      </c>
      <c r="EV307" s="44" t="s">
        <v>649</v>
      </c>
      <c r="EW307" s="44" t="s">
        <v>649</v>
      </c>
      <c r="EX307" s="44" t="s">
        <v>649</v>
      </c>
      <c r="EY307" s="44" t="s">
        <v>649</v>
      </c>
      <c r="EZ307" s="44" t="s">
        <v>649</v>
      </c>
      <c r="FA307" s="44" t="s">
        <v>649</v>
      </c>
      <c r="FB307" s="44" t="s">
        <v>649</v>
      </c>
      <c r="FC307" s="44" t="s">
        <v>649</v>
      </c>
      <c r="FD307" s="44" t="s">
        <v>649</v>
      </c>
      <c r="FE307" s="44" t="s">
        <v>649</v>
      </c>
      <c r="FF307" s="44" t="s">
        <v>649</v>
      </c>
      <c r="FG307" s="44" t="s">
        <v>649</v>
      </c>
      <c r="FH307" s="44" t="s">
        <v>649</v>
      </c>
      <c r="FI307" s="44" t="s">
        <v>649</v>
      </c>
      <c r="FJ307" s="44" t="s">
        <v>649</v>
      </c>
      <c r="FK307" s="44" t="s">
        <v>649</v>
      </c>
      <c r="FL307" s="44" t="s">
        <v>649</v>
      </c>
      <c r="FM307" s="44" t="s">
        <v>649</v>
      </c>
      <c r="FN307" s="44" t="s">
        <v>649</v>
      </c>
      <c r="FO307" s="44" t="s">
        <v>649</v>
      </c>
      <c r="FP307" s="44" t="s">
        <v>649</v>
      </c>
      <c r="FQ307" s="44" t="s">
        <v>649</v>
      </c>
      <c r="FR307" s="44" t="s">
        <v>649</v>
      </c>
      <c r="FS307" s="44" t="s">
        <v>649</v>
      </c>
      <c r="FT307" s="44" t="s">
        <v>649</v>
      </c>
      <c r="FU307" s="44" t="s">
        <v>649</v>
      </c>
      <c r="FV307" s="44" t="s">
        <v>649</v>
      </c>
      <c r="FW307" s="44" t="s">
        <v>649</v>
      </c>
      <c r="FX307" s="44" t="s">
        <v>649</v>
      </c>
      <c r="FY307" s="44" t="s">
        <v>649</v>
      </c>
      <c r="FZ307" s="44" t="s">
        <v>649</v>
      </c>
      <c r="GA307" s="44" t="s">
        <v>649</v>
      </c>
      <c r="GB307" s="44" t="s">
        <v>649</v>
      </c>
      <c r="GC307" s="44" t="s">
        <v>649</v>
      </c>
      <c r="GD307" s="44" t="s">
        <v>649</v>
      </c>
      <c r="GE307" s="44" t="s">
        <v>649</v>
      </c>
      <c r="GF307" s="44" t="s">
        <v>649</v>
      </c>
      <c r="GG307" s="44" t="s">
        <v>649</v>
      </c>
      <c r="GH307" s="44" t="s">
        <v>649</v>
      </c>
      <c r="GI307" s="44" t="s">
        <v>649</v>
      </c>
      <c r="GJ307" s="44" t="s">
        <v>649</v>
      </c>
      <c r="GK307" s="44" t="s">
        <v>649</v>
      </c>
      <c r="GL307" s="44" t="s">
        <v>649</v>
      </c>
      <c r="GM307" s="44" t="s">
        <v>649</v>
      </c>
      <c r="GN307" s="44" t="s">
        <v>649</v>
      </c>
      <c r="GO307" s="44"/>
      <c r="GP307" s="44" t="s">
        <v>649</v>
      </c>
      <c r="GQ307" s="44" t="s">
        <v>649</v>
      </c>
      <c r="GR307" s="44" t="s">
        <v>649</v>
      </c>
      <c r="GS307" s="44" t="s">
        <v>649</v>
      </c>
      <c r="GT307" s="44" t="s">
        <v>649</v>
      </c>
      <c r="GU307" s="44" t="s">
        <v>649</v>
      </c>
      <c r="GV307" s="44" t="s">
        <v>649</v>
      </c>
      <c r="GW307" s="44" t="s">
        <v>649</v>
      </c>
      <c r="GX307" s="44" t="s">
        <v>649</v>
      </c>
      <c r="GY307" s="44" t="s">
        <v>649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</row>
    <row r="308" spans="1:219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</row>
    <row r="309" spans="1:219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</row>
    <row r="310" spans="1:219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649</v>
      </c>
      <c r="AO310" s="44" t="s">
        <v>649</v>
      </c>
      <c r="AP310" s="44" t="s">
        <v>649</v>
      </c>
      <c r="AQ310" s="44" t="s">
        <v>649</v>
      </c>
      <c r="AR310" s="44" t="s">
        <v>649</v>
      </c>
      <c r="AS310" s="44" t="s">
        <v>649</v>
      </c>
      <c r="AT310" s="44" t="s">
        <v>649</v>
      </c>
      <c r="AU310" s="44" t="s">
        <v>649</v>
      </c>
      <c r="AV310" s="44" t="s">
        <v>649</v>
      </c>
      <c r="AW310" s="44" t="s">
        <v>649</v>
      </c>
      <c r="AX310" s="44" t="s">
        <v>649</v>
      </c>
      <c r="AY310" s="44" t="s">
        <v>649</v>
      </c>
      <c r="AZ310" s="44" t="s">
        <v>649</v>
      </c>
      <c r="BA310" s="44" t="s">
        <v>649</v>
      </c>
      <c r="BB310" s="44" t="s">
        <v>649</v>
      </c>
      <c r="BC310" s="44" t="s">
        <v>649</v>
      </c>
      <c r="BD310" s="44" t="s">
        <v>649</v>
      </c>
      <c r="BE310" s="44" t="s">
        <v>649</v>
      </c>
      <c r="BF310" s="44" t="s">
        <v>649</v>
      </c>
      <c r="BG310" s="44" t="s">
        <v>649</v>
      </c>
      <c r="BH310" s="44" t="s">
        <v>649</v>
      </c>
      <c r="BI310" s="44" t="s">
        <v>649</v>
      </c>
      <c r="BJ310" s="44" t="s">
        <v>649</v>
      </c>
      <c r="BK310" s="44" t="s">
        <v>649</v>
      </c>
      <c r="BL310" s="44" t="s">
        <v>649</v>
      </c>
      <c r="BM310" s="44" t="s">
        <v>649</v>
      </c>
      <c r="BN310" s="44" t="s">
        <v>649</v>
      </c>
      <c r="BO310" s="44" t="s">
        <v>649</v>
      </c>
      <c r="BP310" s="44" t="s">
        <v>649</v>
      </c>
      <c r="BQ310" s="44" t="s">
        <v>649</v>
      </c>
      <c r="BR310" s="44" t="s">
        <v>649</v>
      </c>
      <c r="BS310" s="44" t="s">
        <v>649</v>
      </c>
      <c r="BT310" s="44" t="s">
        <v>649</v>
      </c>
      <c r="BU310" s="44" t="s">
        <v>649</v>
      </c>
      <c r="BV310" s="44" t="s">
        <v>649</v>
      </c>
      <c r="BW310" s="44" t="s">
        <v>649</v>
      </c>
      <c r="BX310" s="44" t="s">
        <v>649</v>
      </c>
      <c r="BY310" s="44" t="s">
        <v>649</v>
      </c>
      <c r="BZ310" s="44" t="s">
        <v>649</v>
      </c>
      <c r="CA310" s="44" t="s">
        <v>649</v>
      </c>
      <c r="CB310" s="44" t="s">
        <v>649</v>
      </c>
      <c r="CC310" s="44" t="s">
        <v>649</v>
      </c>
      <c r="CD310" s="44" t="s">
        <v>649</v>
      </c>
      <c r="CE310" s="44" t="s">
        <v>649</v>
      </c>
      <c r="CF310" s="44" t="s">
        <v>649</v>
      </c>
      <c r="CG310" s="44" t="s">
        <v>649</v>
      </c>
      <c r="CH310" s="44" t="s">
        <v>649</v>
      </c>
      <c r="CI310" s="44" t="s">
        <v>649</v>
      </c>
      <c r="CJ310" s="44" t="s">
        <v>649</v>
      </c>
      <c r="CK310" s="44" t="s">
        <v>649</v>
      </c>
      <c r="CL310" s="44" t="s">
        <v>649</v>
      </c>
      <c r="CM310" s="44" t="s">
        <v>649</v>
      </c>
      <c r="CN310" s="44" t="s">
        <v>649</v>
      </c>
      <c r="CO310" s="44" t="s">
        <v>649</v>
      </c>
      <c r="CP310" s="44" t="s">
        <v>649</v>
      </c>
      <c r="CQ310" s="44" t="s">
        <v>649</v>
      </c>
      <c r="CR310" s="44" t="s">
        <v>649</v>
      </c>
      <c r="CS310" s="44" t="s">
        <v>649</v>
      </c>
      <c r="CT310" s="44" t="s">
        <v>649</v>
      </c>
      <c r="CU310" s="44" t="s">
        <v>649</v>
      </c>
      <c r="CV310" s="44" t="s">
        <v>649</v>
      </c>
      <c r="CW310" s="44" t="s">
        <v>649</v>
      </c>
      <c r="CX310" s="44" t="s">
        <v>649</v>
      </c>
      <c r="CY310" s="44" t="s">
        <v>649</v>
      </c>
      <c r="CZ310" s="44" t="s">
        <v>649</v>
      </c>
      <c r="DA310" s="44" t="s">
        <v>649</v>
      </c>
      <c r="DB310" s="44" t="s">
        <v>649</v>
      </c>
      <c r="DC310" s="44" t="s">
        <v>649</v>
      </c>
      <c r="DD310" s="44" t="s">
        <v>649</v>
      </c>
      <c r="DE310" s="44" t="s">
        <v>649</v>
      </c>
      <c r="DF310" s="44" t="s">
        <v>649</v>
      </c>
      <c r="DG310" s="44" t="s">
        <v>649</v>
      </c>
      <c r="DH310" s="44" t="s">
        <v>649</v>
      </c>
      <c r="DI310" s="44" t="s">
        <v>649</v>
      </c>
      <c r="DJ310" s="44" t="s">
        <v>649</v>
      </c>
      <c r="DK310" s="44" t="s">
        <v>649</v>
      </c>
      <c r="DL310" s="44" t="s">
        <v>649</v>
      </c>
      <c r="DM310" s="44" t="s">
        <v>649</v>
      </c>
      <c r="DN310" s="44" t="s">
        <v>649</v>
      </c>
      <c r="DO310" s="44" t="s">
        <v>649</v>
      </c>
      <c r="DP310" s="44" t="s">
        <v>649</v>
      </c>
      <c r="DQ310" s="44" t="s">
        <v>649</v>
      </c>
      <c r="DR310" s="44" t="s">
        <v>649</v>
      </c>
      <c r="DS310" s="44" t="s">
        <v>649</v>
      </c>
      <c r="DT310" s="44" t="s">
        <v>649</v>
      </c>
      <c r="DU310" s="44" t="s">
        <v>649</v>
      </c>
      <c r="DV310" s="44" t="s">
        <v>649</v>
      </c>
      <c r="DW310" s="44" t="s">
        <v>649</v>
      </c>
      <c r="DX310" s="44" t="s">
        <v>649</v>
      </c>
      <c r="DY310" s="44" t="s">
        <v>649</v>
      </c>
      <c r="DZ310" s="44" t="s">
        <v>649</v>
      </c>
      <c r="EA310" s="44" t="s">
        <v>649</v>
      </c>
      <c r="EB310" s="44" t="s">
        <v>649</v>
      </c>
      <c r="EC310" s="44" t="s">
        <v>649</v>
      </c>
      <c r="ED310" s="44" t="s">
        <v>649</v>
      </c>
      <c r="EE310" s="44" t="s">
        <v>649</v>
      </c>
      <c r="EF310" s="44" t="s">
        <v>649</v>
      </c>
      <c r="EG310" s="44" t="s">
        <v>649</v>
      </c>
      <c r="EH310" s="44" t="s">
        <v>649</v>
      </c>
      <c r="EI310" s="44" t="s">
        <v>649</v>
      </c>
      <c r="EJ310" s="44" t="s">
        <v>649</v>
      </c>
      <c r="EK310" s="44" t="s">
        <v>649</v>
      </c>
      <c r="EL310" s="44" t="s">
        <v>649</v>
      </c>
      <c r="EM310" s="44" t="s">
        <v>649</v>
      </c>
      <c r="EN310" s="44" t="s">
        <v>649</v>
      </c>
      <c r="EO310" s="44" t="s">
        <v>649</v>
      </c>
      <c r="EP310" s="44" t="s">
        <v>649</v>
      </c>
      <c r="EQ310" s="44" t="s">
        <v>649</v>
      </c>
      <c r="ER310" s="44" t="s">
        <v>649</v>
      </c>
      <c r="ES310" s="44" t="s">
        <v>649</v>
      </c>
      <c r="ET310" s="44" t="s">
        <v>649</v>
      </c>
      <c r="EU310" s="44" t="s">
        <v>649</v>
      </c>
      <c r="EV310" s="44" t="s">
        <v>649</v>
      </c>
      <c r="EW310" s="44" t="s">
        <v>649</v>
      </c>
      <c r="EX310" s="44" t="s">
        <v>649</v>
      </c>
      <c r="EY310" s="44" t="s">
        <v>649</v>
      </c>
      <c r="EZ310" s="44" t="s">
        <v>649</v>
      </c>
      <c r="FA310" s="44" t="s">
        <v>649</v>
      </c>
      <c r="FB310" s="44" t="s">
        <v>649</v>
      </c>
      <c r="FC310" s="44" t="s">
        <v>649</v>
      </c>
      <c r="FD310" s="44" t="s">
        <v>649</v>
      </c>
      <c r="FE310" s="44" t="s">
        <v>649</v>
      </c>
      <c r="FF310" s="44" t="s">
        <v>649</v>
      </c>
      <c r="FG310" s="44" t="s">
        <v>649</v>
      </c>
      <c r="FH310" s="44" t="s">
        <v>649</v>
      </c>
      <c r="FI310" s="44" t="s">
        <v>649</v>
      </c>
      <c r="FJ310" s="44" t="s">
        <v>649</v>
      </c>
      <c r="FK310" s="44" t="s">
        <v>649</v>
      </c>
      <c r="FL310" s="44" t="s">
        <v>649</v>
      </c>
      <c r="FM310" s="44" t="s">
        <v>649</v>
      </c>
      <c r="FN310" s="44" t="s">
        <v>649</v>
      </c>
      <c r="FO310" s="44" t="s">
        <v>649</v>
      </c>
      <c r="FP310" s="44" t="s">
        <v>649</v>
      </c>
      <c r="FQ310" s="44" t="s">
        <v>649</v>
      </c>
      <c r="FR310" s="44" t="s">
        <v>649</v>
      </c>
      <c r="FS310" s="44" t="s">
        <v>649</v>
      </c>
      <c r="FT310" s="44" t="s">
        <v>649</v>
      </c>
      <c r="FU310" s="44" t="s">
        <v>649</v>
      </c>
      <c r="FV310" s="44" t="s">
        <v>649</v>
      </c>
      <c r="FW310" s="44" t="s">
        <v>649</v>
      </c>
      <c r="FX310" s="44" t="s">
        <v>649</v>
      </c>
      <c r="FY310" s="44" t="s">
        <v>649</v>
      </c>
      <c r="FZ310" s="44" t="s">
        <v>649</v>
      </c>
      <c r="GA310" s="44" t="s">
        <v>649</v>
      </c>
      <c r="GB310" s="44" t="s">
        <v>649</v>
      </c>
      <c r="GC310" s="44" t="s">
        <v>649</v>
      </c>
      <c r="GD310" s="44" t="s">
        <v>649</v>
      </c>
      <c r="GE310" s="44" t="s">
        <v>649</v>
      </c>
      <c r="GF310" s="44" t="s">
        <v>649</v>
      </c>
      <c r="GG310" s="44" t="s">
        <v>649</v>
      </c>
      <c r="GH310" s="44" t="s">
        <v>649</v>
      </c>
      <c r="GI310" s="44" t="s">
        <v>649</v>
      </c>
      <c r="GJ310" s="44" t="s">
        <v>649</v>
      </c>
      <c r="GK310" s="44" t="s">
        <v>649</v>
      </c>
      <c r="GL310" s="44" t="s">
        <v>649</v>
      </c>
      <c r="GM310" s="44" t="s">
        <v>649</v>
      </c>
      <c r="GN310" s="44" t="s">
        <v>649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</row>
    <row r="311" spans="1:219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</row>
    <row r="312" spans="1:219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</row>
    <row r="313" spans="1:219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649</v>
      </c>
      <c r="AO313" s="44" t="s">
        <v>649</v>
      </c>
      <c r="AP313" s="44" t="s">
        <v>649</v>
      </c>
      <c r="AQ313" s="44" t="s">
        <v>649</v>
      </c>
      <c r="AR313" s="44" t="s">
        <v>649</v>
      </c>
      <c r="AS313" s="44" t="s">
        <v>649</v>
      </c>
      <c r="AT313" s="44" t="s">
        <v>649</v>
      </c>
      <c r="AU313" s="44" t="s">
        <v>649</v>
      </c>
      <c r="AV313" s="44" t="s">
        <v>649</v>
      </c>
      <c r="AW313" s="44" t="s">
        <v>649</v>
      </c>
      <c r="AX313" s="44" t="s">
        <v>649</v>
      </c>
      <c r="AY313" s="44" t="s">
        <v>649</v>
      </c>
      <c r="AZ313" s="44" t="s">
        <v>649</v>
      </c>
      <c r="BA313" s="44" t="s">
        <v>649</v>
      </c>
      <c r="BB313" s="44" t="s">
        <v>649</v>
      </c>
      <c r="BC313" s="44" t="s">
        <v>649</v>
      </c>
      <c r="BD313" s="44" t="s">
        <v>649</v>
      </c>
      <c r="BE313" s="44" t="s">
        <v>649</v>
      </c>
      <c r="BF313" s="44" t="s">
        <v>649</v>
      </c>
      <c r="BG313" s="44" t="s">
        <v>649</v>
      </c>
      <c r="BH313" s="44" t="s">
        <v>649</v>
      </c>
      <c r="BI313" s="44" t="s">
        <v>649</v>
      </c>
      <c r="BJ313" s="44" t="s">
        <v>649</v>
      </c>
      <c r="BK313" s="44" t="s">
        <v>649</v>
      </c>
      <c r="BL313" s="44" t="s">
        <v>649</v>
      </c>
      <c r="BM313" s="44" t="s">
        <v>649</v>
      </c>
      <c r="BN313" s="44" t="s">
        <v>649</v>
      </c>
      <c r="BO313" s="44" t="s">
        <v>649</v>
      </c>
      <c r="BP313" s="44" t="s">
        <v>649</v>
      </c>
      <c r="BQ313" s="44" t="s">
        <v>649</v>
      </c>
      <c r="BR313" s="44" t="s">
        <v>649</v>
      </c>
      <c r="BS313" s="44" t="s">
        <v>649</v>
      </c>
      <c r="BT313" s="44" t="s">
        <v>649</v>
      </c>
      <c r="BU313" s="44" t="s">
        <v>649</v>
      </c>
      <c r="BV313" s="44" t="s">
        <v>649</v>
      </c>
      <c r="BW313" s="44" t="s">
        <v>649</v>
      </c>
      <c r="BX313" s="44" t="s">
        <v>649</v>
      </c>
      <c r="BY313" s="44" t="s">
        <v>649</v>
      </c>
      <c r="BZ313" s="44" t="s">
        <v>649</v>
      </c>
      <c r="CA313" s="44" t="s">
        <v>649</v>
      </c>
      <c r="CB313" s="44" t="s">
        <v>649</v>
      </c>
      <c r="CC313" s="44" t="s">
        <v>649</v>
      </c>
      <c r="CD313" s="44" t="s">
        <v>649</v>
      </c>
      <c r="CE313" s="44" t="s">
        <v>649</v>
      </c>
      <c r="CF313" s="44" t="s">
        <v>649</v>
      </c>
      <c r="CG313" s="44" t="s">
        <v>649</v>
      </c>
      <c r="CH313" s="44" t="s">
        <v>649</v>
      </c>
      <c r="CI313" s="44" t="s">
        <v>649</v>
      </c>
      <c r="CJ313" s="44" t="s">
        <v>649</v>
      </c>
      <c r="CK313" s="44" t="s">
        <v>649</v>
      </c>
      <c r="CL313" s="44" t="s">
        <v>649</v>
      </c>
      <c r="CM313" s="44" t="s">
        <v>649</v>
      </c>
      <c r="CN313" s="44" t="s">
        <v>649</v>
      </c>
      <c r="CO313" s="44" t="s">
        <v>649</v>
      </c>
      <c r="CP313" s="44" t="s">
        <v>649</v>
      </c>
      <c r="CQ313" s="44" t="s">
        <v>649</v>
      </c>
      <c r="CR313" s="44" t="s">
        <v>649</v>
      </c>
      <c r="CS313" s="44" t="s">
        <v>649</v>
      </c>
      <c r="CT313" s="44" t="s">
        <v>649</v>
      </c>
      <c r="CU313" s="44" t="s">
        <v>649</v>
      </c>
      <c r="CV313" s="44" t="s">
        <v>649</v>
      </c>
      <c r="CW313" s="44" t="s">
        <v>649</v>
      </c>
      <c r="CX313" s="44" t="s">
        <v>649</v>
      </c>
      <c r="CY313" s="44" t="s">
        <v>649</v>
      </c>
      <c r="CZ313" s="44" t="s">
        <v>649</v>
      </c>
      <c r="DA313" s="44" t="s">
        <v>649</v>
      </c>
      <c r="DB313" s="44" t="s">
        <v>649</v>
      </c>
      <c r="DC313" s="44" t="s">
        <v>649</v>
      </c>
      <c r="DD313" s="44" t="s">
        <v>649</v>
      </c>
      <c r="DE313" s="44" t="s">
        <v>649</v>
      </c>
      <c r="DF313" s="44" t="s">
        <v>649</v>
      </c>
      <c r="DG313" s="44" t="s">
        <v>649</v>
      </c>
      <c r="DH313" s="44" t="s">
        <v>649</v>
      </c>
      <c r="DI313" s="44" t="s">
        <v>649</v>
      </c>
      <c r="DJ313" s="44" t="s">
        <v>649</v>
      </c>
      <c r="DK313" s="44" t="s">
        <v>649</v>
      </c>
      <c r="DL313" s="44" t="s">
        <v>649</v>
      </c>
      <c r="DM313" s="44" t="s">
        <v>649</v>
      </c>
      <c r="DN313" s="44" t="s">
        <v>649</v>
      </c>
      <c r="DO313" s="44" t="s">
        <v>649</v>
      </c>
      <c r="DP313" s="44" t="s">
        <v>649</v>
      </c>
      <c r="DQ313" s="44" t="s">
        <v>649</v>
      </c>
      <c r="DR313" s="44" t="s">
        <v>649</v>
      </c>
      <c r="DS313" s="44" t="s">
        <v>649</v>
      </c>
      <c r="DT313" s="44" t="s">
        <v>649</v>
      </c>
      <c r="DU313" s="44" t="s">
        <v>649</v>
      </c>
      <c r="DV313" s="44" t="s">
        <v>649</v>
      </c>
      <c r="DW313" s="44" t="s">
        <v>649</v>
      </c>
      <c r="DX313" s="44" t="s">
        <v>649</v>
      </c>
      <c r="DY313" s="44" t="s">
        <v>649</v>
      </c>
      <c r="DZ313" s="44" t="s">
        <v>649</v>
      </c>
      <c r="EA313" s="44" t="s">
        <v>649</v>
      </c>
      <c r="EB313" s="44" t="s">
        <v>649</v>
      </c>
      <c r="EC313" s="44" t="s">
        <v>649</v>
      </c>
      <c r="ED313" s="44" t="s">
        <v>649</v>
      </c>
      <c r="EE313" s="44" t="s">
        <v>649</v>
      </c>
      <c r="EF313" s="44" t="s">
        <v>649</v>
      </c>
      <c r="EG313" s="44" t="s">
        <v>649</v>
      </c>
      <c r="EH313" s="44" t="s">
        <v>649</v>
      </c>
      <c r="EI313" s="44" t="s">
        <v>649</v>
      </c>
      <c r="EJ313" s="44" t="s">
        <v>649</v>
      </c>
      <c r="EK313" s="44" t="s">
        <v>649</v>
      </c>
      <c r="EL313" s="44" t="s">
        <v>649</v>
      </c>
      <c r="EM313" s="44" t="s">
        <v>649</v>
      </c>
      <c r="EN313" s="44" t="s">
        <v>649</v>
      </c>
      <c r="EO313" s="44" t="s">
        <v>649</v>
      </c>
      <c r="EP313" s="44" t="s">
        <v>649</v>
      </c>
      <c r="EQ313" s="44" t="s">
        <v>649</v>
      </c>
      <c r="ER313" s="44" t="s">
        <v>649</v>
      </c>
      <c r="ES313" s="44" t="s">
        <v>649</v>
      </c>
      <c r="ET313" s="44" t="s">
        <v>649</v>
      </c>
      <c r="EU313" s="44" t="s">
        <v>649</v>
      </c>
      <c r="EV313" s="44" t="s">
        <v>649</v>
      </c>
      <c r="EW313" s="44" t="s">
        <v>649</v>
      </c>
      <c r="EX313" s="44" t="s">
        <v>649</v>
      </c>
      <c r="EY313" s="44" t="s">
        <v>649</v>
      </c>
      <c r="EZ313" s="44" t="s">
        <v>649</v>
      </c>
      <c r="FA313" s="44" t="s">
        <v>649</v>
      </c>
      <c r="FB313" s="44" t="s">
        <v>649</v>
      </c>
      <c r="FC313" s="44" t="s">
        <v>649</v>
      </c>
      <c r="FD313" s="44" t="s">
        <v>649</v>
      </c>
      <c r="FE313" s="44" t="s">
        <v>649</v>
      </c>
      <c r="FF313" s="44" t="s">
        <v>649</v>
      </c>
      <c r="FG313" s="44" t="s">
        <v>649</v>
      </c>
      <c r="FH313" s="44" t="s">
        <v>649</v>
      </c>
      <c r="FI313" s="44" t="s">
        <v>649</v>
      </c>
      <c r="FJ313" s="44" t="s">
        <v>649</v>
      </c>
      <c r="FK313" s="44" t="s">
        <v>649</v>
      </c>
      <c r="FL313" s="44" t="s">
        <v>649</v>
      </c>
      <c r="FM313" s="44" t="s">
        <v>649</v>
      </c>
      <c r="FN313" s="44" t="s">
        <v>649</v>
      </c>
      <c r="FO313" s="44" t="s">
        <v>649</v>
      </c>
      <c r="FP313" s="44" t="s">
        <v>649</v>
      </c>
      <c r="FQ313" s="44" t="s">
        <v>649</v>
      </c>
      <c r="FR313" s="44" t="s">
        <v>649</v>
      </c>
      <c r="FS313" s="44" t="s">
        <v>649</v>
      </c>
      <c r="FT313" s="44" t="s">
        <v>649</v>
      </c>
      <c r="FU313" s="44" t="s">
        <v>649</v>
      </c>
      <c r="FV313" s="44" t="s">
        <v>649</v>
      </c>
      <c r="FW313" s="44" t="s">
        <v>649</v>
      </c>
      <c r="FX313" s="44" t="s">
        <v>649</v>
      </c>
      <c r="FY313" s="44" t="s">
        <v>649</v>
      </c>
      <c r="FZ313" s="44" t="s">
        <v>649</v>
      </c>
      <c r="GA313" s="44" t="s">
        <v>649</v>
      </c>
      <c r="GB313" s="44" t="s">
        <v>649</v>
      </c>
      <c r="GC313" s="44" t="s">
        <v>649</v>
      </c>
      <c r="GD313" s="44" t="s">
        <v>649</v>
      </c>
      <c r="GE313" s="44" t="s">
        <v>649</v>
      </c>
      <c r="GF313" s="44" t="s">
        <v>649</v>
      </c>
      <c r="GG313" s="44" t="s">
        <v>649</v>
      </c>
      <c r="GH313" s="44" t="s">
        <v>649</v>
      </c>
      <c r="GI313" s="44" t="s">
        <v>649</v>
      </c>
      <c r="GJ313" s="44" t="s">
        <v>649</v>
      </c>
      <c r="GK313" s="44" t="s">
        <v>649</v>
      </c>
      <c r="GL313" s="44" t="s">
        <v>649</v>
      </c>
      <c r="GM313" s="44" t="s">
        <v>649</v>
      </c>
      <c r="GN313" s="44" t="s">
        <v>649</v>
      </c>
      <c r="GO313" s="44"/>
      <c r="GP313" s="44" t="s">
        <v>649</v>
      </c>
      <c r="GQ313" s="44" t="s">
        <v>649</v>
      </c>
      <c r="GR313" s="44" t="s">
        <v>649</v>
      </c>
      <c r="GS313" s="44" t="s">
        <v>649</v>
      </c>
      <c r="GT313" s="44" t="s">
        <v>649</v>
      </c>
      <c r="GU313" s="44" t="s">
        <v>649</v>
      </c>
      <c r="GV313" s="44" t="s">
        <v>649</v>
      </c>
      <c r="GW313" s="44" t="s">
        <v>649</v>
      </c>
      <c r="GX313" s="44" t="s">
        <v>649</v>
      </c>
      <c r="GY313" s="44" t="s">
        <v>649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</row>
    <row r="314" spans="1:219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649</v>
      </c>
      <c r="AO314" s="44" t="s">
        <v>649</v>
      </c>
      <c r="AP314" s="44" t="s">
        <v>649</v>
      </c>
      <c r="AQ314" s="44" t="s">
        <v>649</v>
      </c>
      <c r="AR314" s="44" t="s">
        <v>649</v>
      </c>
      <c r="AS314" s="44" t="s">
        <v>649</v>
      </c>
      <c r="AT314" s="44" t="s">
        <v>649</v>
      </c>
      <c r="AU314" s="44" t="s">
        <v>649</v>
      </c>
      <c r="AV314" s="44" t="s">
        <v>649</v>
      </c>
      <c r="AW314" s="44" t="s">
        <v>649</v>
      </c>
      <c r="AX314" s="44" t="s">
        <v>649</v>
      </c>
      <c r="AY314" s="44" t="s">
        <v>649</v>
      </c>
      <c r="AZ314" s="44" t="s">
        <v>649</v>
      </c>
      <c r="BA314" s="44" t="s">
        <v>649</v>
      </c>
      <c r="BB314" s="44" t="s">
        <v>649</v>
      </c>
      <c r="BC314" s="44" t="s">
        <v>649</v>
      </c>
      <c r="BD314" s="44" t="s">
        <v>649</v>
      </c>
      <c r="BE314" s="44" t="s">
        <v>649</v>
      </c>
      <c r="BF314" s="44" t="s">
        <v>649</v>
      </c>
      <c r="BG314" s="44" t="s">
        <v>649</v>
      </c>
      <c r="BH314" s="44" t="s">
        <v>649</v>
      </c>
      <c r="BI314" s="44" t="s">
        <v>649</v>
      </c>
      <c r="BJ314" s="44" t="s">
        <v>649</v>
      </c>
      <c r="BK314" s="44" t="s">
        <v>649</v>
      </c>
      <c r="BL314" s="44" t="s">
        <v>649</v>
      </c>
      <c r="BM314" s="44" t="s">
        <v>649</v>
      </c>
      <c r="BN314" s="44" t="s">
        <v>649</v>
      </c>
      <c r="BO314" s="44" t="s">
        <v>649</v>
      </c>
      <c r="BP314" s="44" t="s">
        <v>649</v>
      </c>
      <c r="BQ314" s="44" t="s">
        <v>649</v>
      </c>
      <c r="BR314" s="44" t="s">
        <v>649</v>
      </c>
      <c r="BS314" s="44" t="s">
        <v>649</v>
      </c>
      <c r="BT314" s="44" t="s">
        <v>649</v>
      </c>
      <c r="BU314" s="44" t="s">
        <v>649</v>
      </c>
      <c r="BV314" s="44" t="s">
        <v>649</v>
      </c>
      <c r="BW314" s="44" t="s">
        <v>649</v>
      </c>
      <c r="BX314" s="44" t="s">
        <v>649</v>
      </c>
      <c r="BY314" s="44" t="s">
        <v>649</v>
      </c>
      <c r="BZ314" s="44" t="s">
        <v>649</v>
      </c>
      <c r="CA314" s="44" t="s">
        <v>649</v>
      </c>
      <c r="CB314" s="44" t="s">
        <v>649</v>
      </c>
      <c r="CC314" s="44" t="s">
        <v>649</v>
      </c>
      <c r="CD314" s="44" t="s">
        <v>649</v>
      </c>
      <c r="CE314" s="44" t="s">
        <v>649</v>
      </c>
      <c r="CF314" s="44" t="s">
        <v>649</v>
      </c>
      <c r="CG314" s="44" t="s">
        <v>649</v>
      </c>
      <c r="CH314" s="44" t="s">
        <v>649</v>
      </c>
      <c r="CI314" s="44" t="s">
        <v>649</v>
      </c>
      <c r="CJ314" s="44" t="s">
        <v>649</v>
      </c>
      <c r="CK314" s="44" t="s">
        <v>649</v>
      </c>
      <c r="CL314" s="44" t="s">
        <v>649</v>
      </c>
      <c r="CM314" s="44" t="s">
        <v>649</v>
      </c>
      <c r="CN314" s="44" t="s">
        <v>649</v>
      </c>
      <c r="CO314" s="44" t="s">
        <v>649</v>
      </c>
      <c r="CP314" s="44" t="s">
        <v>649</v>
      </c>
      <c r="CQ314" s="44" t="s">
        <v>649</v>
      </c>
      <c r="CR314" s="44" t="s">
        <v>649</v>
      </c>
      <c r="CS314" s="44" t="s">
        <v>649</v>
      </c>
      <c r="CT314" s="44" t="s">
        <v>649</v>
      </c>
      <c r="CU314" s="44" t="s">
        <v>649</v>
      </c>
      <c r="CV314" s="44" t="s">
        <v>649</v>
      </c>
      <c r="CW314" s="44" t="s">
        <v>649</v>
      </c>
      <c r="CX314" s="44" t="s">
        <v>649</v>
      </c>
      <c r="CY314" s="44" t="s">
        <v>649</v>
      </c>
      <c r="CZ314" s="44" t="s">
        <v>649</v>
      </c>
      <c r="DA314" s="44" t="s">
        <v>649</v>
      </c>
      <c r="DB314" s="44" t="s">
        <v>649</v>
      </c>
      <c r="DC314" s="44" t="s">
        <v>649</v>
      </c>
      <c r="DD314" s="44" t="s">
        <v>649</v>
      </c>
      <c r="DE314" s="44" t="s">
        <v>649</v>
      </c>
      <c r="DF314" s="44" t="s">
        <v>649</v>
      </c>
      <c r="DG314" s="44" t="s">
        <v>649</v>
      </c>
      <c r="DH314" s="44" t="s">
        <v>649</v>
      </c>
      <c r="DI314" s="44" t="s">
        <v>649</v>
      </c>
      <c r="DJ314" s="44" t="s">
        <v>649</v>
      </c>
      <c r="DK314" s="44" t="s">
        <v>649</v>
      </c>
      <c r="DL314" s="44" t="s">
        <v>649</v>
      </c>
      <c r="DM314" s="44" t="s">
        <v>649</v>
      </c>
      <c r="DN314" s="44" t="s">
        <v>649</v>
      </c>
      <c r="DO314" s="44" t="s">
        <v>649</v>
      </c>
      <c r="DP314" s="44" t="s">
        <v>649</v>
      </c>
      <c r="DQ314" s="44" t="s">
        <v>649</v>
      </c>
      <c r="DR314" s="44" t="s">
        <v>649</v>
      </c>
      <c r="DS314" s="44" t="s">
        <v>649</v>
      </c>
      <c r="DT314" s="44" t="s">
        <v>649</v>
      </c>
      <c r="DU314" s="44" t="s">
        <v>649</v>
      </c>
      <c r="DV314" s="44" t="s">
        <v>649</v>
      </c>
      <c r="DW314" s="44" t="s">
        <v>649</v>
      </c>
      <c r="DX314" s="44" t="s">
        <v>649</v>
      </c>
      <c r="DY314" s="44" t="s">
        <v>649</v>
      </c>
      <c r="DZ314" s="44" t="s">
        <v>649</v>
      </c>
      <c r="EA314" s="44" t="s">
        <v>649</v>
      </c>
      <c r="EB314" s="44" t="s">
        <v>649</v>
      </c>
      <c r="EC314" s="44" t="s">
        <v>649</v>
      </c>
      <c r="ED314" s="44" t="s">
        <v>649</v>
      </c>
      <c r="EE314" s="44" t="s">
        <v>649</v>
      </c>
      <c r="EF314" s="44" t="s">
        <v>649</v>
      </c>
      <c r="EG314" s="44" t="s">
        <v>649</v>
      </c>
      <c r="EH314" s="44" t="s">
        <v>649</v>
      </c>
      <c r="EI314" s="44" t="s">
        <v>649</v>
      </c>
      <c r="EJ314" s="44" t="s">
        <v>649</v>
      </c>
      <c r="EK314" s="44" t="s">
        <v>649</v>
      </c>
      <c r="EL314" s="44" t="s">
        <v>649</v>
      </c>
      <c r="EM314" s="44" t="s">
        <v>649</v>
      </c>
      <c r="EN314" s="44" t="s">
        <v>649</v>
      </c>
      <c r="EO314" s="44" t="s">
        <v>649</v>
      </c>
      <c r="EP314" s="44" t="s">
        <v>649</v>
      </c>
      <c r="EQ314" s="44" t="s">
        <v>649</v>
      </c>
      <c r="ER314" s="44" t="s">
        <v>649</v>
      </c>
      <c r="ES314" s="44" t="s">
        <v>649</v>
      </c>
      <c r="ET314" s="44" t="s">
        <v>649</v>
      </c>
      <c r="EU314" s="44" t="s">
        <v>649</v>
      </c>
      <c r="EV314" s="44" t="s">
        <v>649</v>
      </c>
      <c r="EW314" s="44" t="s">
        <v>649</v>
      </c>
      <c r="EX314" s="44" t="s">
        <v>649</v>
      </c>
      <c r="EY314" s="44" t="s">
        <v>649</v>
      </c>
      <c r="EZ314" s="44" t="s">
        <v>649</v>
      </c>
      <c r="FA314" s="44" t="s">
        <v>649</v>
      </c>
      <c r="FB314" s="44" t="s">
        <v>649</v>
      </c>
      <c r="FC314" s="44" t="s">
        <v>649</v>
      </c>
      <c r="FD314" s="44" t="s">
        <v>649</v>
      </c>
      <c r="FE314" s="44" t="s">
        <v>649</v>
      </c>
      <c r="FF314" s="44" t="s">
        <v>649</v>
      </c>
      <c r="FG314" s="44" t="s">
        <v>649</v>
      </c>
      <c r="FH314" s="44" t="s">
        <v>649</v>
      </c>
      <c r="FI314" s="44" t="s">
        <v>649</v>
      </c>
      <c r="FJ314" s="44" t="s">
        <v>649</v>
      </c>
      <c r="FK314" s="44" t="s">
        <v>649</v>
      </c>
      <c r="FL314" s="44" t="s">
        <v>649</v>
      </c>
      <c r="FM314" s="44" t="s">
        <v>649</v>
      </c>
      <c r="FN314" s="44" t="s">
        <v>649</v>
      </c>
      <c r="FO314" s="44" t="s">
        <v>649</v>
      </c>
      <c r="FP314" s="44" t="s">
        <v>649</v>
      </c>
      <c r="FQ314" s="44" t="s">
        <v>649</v>
      </c>
      <c r="FR314" s="44" t="s">
        <v>649</v>
      </c>
      <c r="FS314" s="44" t="s">
        <v>649</v>
      </c>
      <c r="FT314" s="44" t="s">
        <v>649</v>
      </c>
      <c r="FU314" s="44" t="s">
        <v>649</v>
      </c>
      <c r="FV314" s="44" t="s">
        <v>649</v>
      </c>
      <c r="FW314" s="44" t="s">
        <v>649</v>
      </c>
      <c r="FX314" s="44" t="s">
        <v>649</v>
      </c>
      <c r="FY314" s="44" t="s">
        <v>649</v>
      </c>
      <c r="FZ314" s="44" t="s">
        <v>649</v>
      </c>
      <c r="GA314" s="44" t="s">
        <v>649</v>
      </c>
      <c r="GB314" s="44" t="s">
        <v>649</v>
      </c>
      <c r="GC314" s="44" t="s">
        <v>649</v>
      </c>
      <c r="GD314" s="44" t="s">
        <v>649</v>
      </c>
      <c r="GE314" s="44" t="s">
        <v>649</v>
      </c>
      <c r="GF314" s="44" t="s">
        <v>649</v>
      </c>
      <c r="GG314" s="44" t="s">
        <v>649</v>
      </c>
      <c r="GH314" s="44" t="s">
        <v>649</v>
      </c>
      <c r="GI314" s="44" t="s">
        <v>649</v>
      </c>
      <c r="GJ314" s="44" t="s">
        <v>649</v>
      </c>
      <c r="GK314" s="44" t="s">
        <v>649</v>
      </c>
      <c r="GL314" s="44" t="s">
        <v>649</v>
      </c>
      <c r="GM314" s="44" t="s">
        <v>649</v>
      </c>
      <c r="GN314" s="44" t="s">
        <v>649</v>
      </c>
      <c r="GO314" s="44"/>
      <c r="GP314" s="44" t="s">
        <v>649</v>
      </c>
      <c r="GQ314" s="44" t="s">
        <v>649</v>
      </c>
      <c r="GR314" s="44" t="s">
        <v>649</v>
      </c>
      <c r="GS314" s="44" t="s">
        <v>649</v>
      </c>
      <c r="GT314" s="44" t="s">
        <v>649</v>
      </c>
      <c r="GU314" s="44" t="s">
        <v>649</v>
      </c>
      <c r="GV314" s="44" t="s">
        <v>649</v>
      </c>
      <c r="GW314" s="44" t="s">
        <v>649</v>
      </c>
      <c r="GX314" s="44" t="s">
        <v>649</v>
      </c>
      <c r="GY314" s="44" t="s">
        <v>649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</row>
    <row r="315" spans="1:219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</row>
    <row r="316" spans="1:219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</row>
    <row r="317" spans="1:219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</row>
    <row r="318" spans="1:219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</row>
    <row r="319" spans="1:219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</row>
    <row r="320" spans="1:219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</row>
    <row r="321" spans="1:219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</row>
    <row r="322" spans="1:219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</row>
    <row r="323" spans="1:219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</row>
    <row r="324" spans="1:219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</row>
    <row r="325" spans="1:219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</row>
    <row r="326" spans="1:219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</row>
    <row r="327" spans="1:219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</row>
    <row r="328" spans="1:219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</row>
    <row r="329" spans="1:219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649</v>
      </c>
      <c r="AO329" s="44" t="s">
        <v>649</v>
      </c>
      <c r="AP329" s="44" t="s">
        <v>649</v>
      </c>
      <c r="AQ329" s="44" t="s">
        <v>649</v>
      </c>
      <c r="AR329" s="44" t="s">
        <v>649</v>
      </c>
      <c r="AS329" s="44" t="s">
        <v>649</v>
      </c>
      <c r="AT329" s="44" t="s">
        <v>649</v>
      </c>
      <c r="AU329" s="44" t="s">
        <v>649</v>
      </c>
      <c r="AV329" s="44" t="s">
        <v>649</v>
      </c>
      <c r="AW329" s="44" t="s">
        <v>649</v>
      </c>
      <c r="AX329" s="44" t="s">
        <v>649</v>
      </c>
      <c r="AY329" s="44" t="s">
        <v>649</v>
      </c>
      <c r="AZ329" s="44" t="s">
        <v>649</v>
      </c>
      <c r="BA329" s="44" t="s">
        <v>649</v>
      </c>
      <c r="BB329" s="44" t="s">
        <v>649</v>
      </c>
      <c r="BC329" s="44" t="s">
        <v>649</v>
      </c>
      <c r="BD329" s="44" t="s">
        <v>649</v>
      </c>
      <c r="BE329" s="44" t="s">
        <v>649</v>
      </c>
      <c r="BF329" s="44" t="s">
        <v>649</v>
      </c>
      <c r="BG329" s="44" t="s">
        <v>649</v>
      </c>
      <c r="BH329" s="44" t="s">
        <v>649</v>
      </c>
      <c r="BI329" s="44" t="s">
        <v>649</v>
      </c>
      <c r="BJ329" s="44" t="s">
        <v>649</v>
      </c>
      <c r="BK329" s="44" t="s">
        <v>649</v>
      </c>
      <c r="BL329" s="44" t="s">
        <v>649</v>
      </c>
      <c r="BM329" s="44" t="s">
        <v>649</v>
      </c>
      <c r="BN329" s="44" t="s">
        <v>649</v>
      </c>
      <c r="BO329" s="44" t="s">
        <v>649</v>
      </c>
      <c r="BP329" s="44" t="s">
        <v>649</v>
      </c>
      <c r="BQ329" s="44" t="s">
        <v>649</v>
      </c>
      <c r="BR329" s="44" t="s">
        <v>649</v>
      </c>
      <c r="BS329" s="44" t="s">
        <v>649</v>
      </c>
      <c r="BT329" s="44" t="s">
        <v>649</v>
      </c>
      <c r="BU329" s="44" t="s">
        <v>649</v>
      </c>
      <c r="BV329" s="44" t="s">
        <v>649</v>
      </c>
      <c r="BW329" s="44" t="s">
        <v>649</v>
      </c>
      <c r="BX329" s="44" t="s">
        <v>649</v>
      </c>
      <c r="BY329" s="44" t="s">
        <v>649</v>
      </c>
      <c r="BZ329" s="44" t="s">
        <v>649</v>
      </c>
      <c r="CA329" s="44" t="s">
        <v>649</v>
      </c>
      <c r="CB329" s="44" t="s">
        <v>649</v>
      </c>
      <c r="CC329" s="44" t="s">
        <v>649</v>
      </c>
      <c r="CD329" s="44" t="s">
        <v>649</v>
      </c>
      <c r="CE329" s="44" t="s">
        <v>649</v>
      </c>
      <c r="CF329" s="44" t="s">
        <v>649</v>
      </c>
      <c r="CG329" s="44" t="s">
        <v>649</v>
      </c>
      <c r="CH329" s="44" t="s">
        <v>649</v>
      </c>
      <c r="CI329" s="44" t="s">
        <v>649</v>
      </c>
      <c r="CJ329" s="44" t="s">
        <v>649</v>
      </c>
      <c r="CK329" s="44" t="s">
        <v>649</v>
      </c>
      <c r="CL329" s="44" t="s">
        <v>649</v>
      </c>
      <c r="CM329" s="44" t="s">
        <v>649</v>
      </c>
      <c r="CN329" s="44" t="s">
        <v>649</v>
      </c>
      <c r="CO329" s="44" t="s">
        <v>649</v>
      </c>
      <c r="CP329" s="44" t="s">
        <v>649</v>
      </c>
      <c r="CQ329" s="44" t="s">
        <v>649</v>
      </c>
      <c r="CR329" s="44" t="s">
        <v>649</v>
      </c>
      <c r="CS329" s="44" t="s">
        <v>649</v>
      </c>
      <c r="CT329" s="44" t="s">
        <v>649</v>
      </c>
      <c r="CU329" s="44" t="s">
        <v>649</v>
      </c>
      <c r="CV329" s="44" t="s">
        <v>649</v>
      </c>
      <c r="CW329" s="44" t="s">
        <v>649</v>
      </c>
      <c r="CX329" s="44" t="s">
        <v>649</v>
      </c>
      <c r="CY329" s="44" t="s">
        <v>649</v>
      </c>
      <c r="CZ329" s="44" t="s">
        <v>649</v>
      </c>
      <c r="DA329" s="44" t="s">
        <v>649</v>
      </c>
      <c r="DB329" s="44" t="s">
        <v>649</v>
      </c>
      <c r="DC329" s="44" t="s">
        <v>649</v>
      </c>
      <c r="DD329" s="44" t="s">
        <v>649</v>
      </c>
      <c r="DE329" s="44" t="s">
        <v>649</v>
      </c>
      <c r="DF329" s="44" t="s">
        <v>649</v>
      </c>
      <c r="DG329" s="44" t="s">
        <v>649</v>
      </c>
      <c r="DH329" s="44" t="s">
        <v>649</v>
      </c>
      <c r="DI329" s="44" t="s">
        <v>649</v>
      </c>
      <c r="DJ329" s="44" t="s">
        <v>649</v>
      </c>
      <c r="DK329" s="44" t="s">
        <v>649</v>
      </c>
      <c r="DL329" s="44" t="s">
        <v>649</v>
      </c>
      <c r="DM329" s="44" t="s">
        <v>649</v>
      </c>
      <c r="DN329" s="44" t="s">
        <v>649</v>
      </c>
      <c r="DO329" s="44" t="s">
        <v>649</v>
      </c>
      <c r="DP329" s="44" t="s">
        <v>649</v>
      </c>
      <c r="DQ329" s="44" t="s">
        <v>649</v>
      </c>
      <c r="DR329" s="44" t="s">
        <v>649</v>
      </c>
      <c r="DS329" s="44" t="s">
        <v>649</v>
      </c>
      <c r="DT329" s="44" t="s">
        <v>649</v>
      </c>
      <c r="DU329" s="44" t="s">
        <v>649</v>
      </c>
      <c r="DV329" s="44" t="s">
        <v>649</v>
      </c>
      <c r="DW329" s="44" t="s">
        <v>649</v>
      </c>
      <c r="DX329" s="44" t="s">
        <v>649</v>
      </c>
      <c r="DY329" s="44" t="s">
        <v>649</v>
      </c>
      <c r="DZ329" s="44" t="s">
        <v>649</v>
      </c>
      <c r="EA329" s="44" t="s">
        <v>649</v>
      </c>
      <c r="EB329" s="44" t="s">
        <v>649</v>
      </c>
      <c r="EC329" s="44" t="s">
        <v>649</v>
      </c>
      <c r="ED329" s="44" t="s">
        <v>649</v>
      </c>
      <c r="EE329" s="44" t="s">
        <v>649</v>
      </c>
      <c r="EF329" s="44" t="s">
        <v>649</v>
      </c>
      <c r="EG329" s="44" t="s">
        <v>649</v>
      </c>
      <c r="EH329" s="44" t="s">
        <v>649</v>
      </c>
      <c r="EI329" s="44" t="s">
        <v>649</v>
      </c>
      <c r="EJ329" s="44" t="s">
        <v>649</v>
      </c>
      <c r="EK329" s="44" t="s">
        <v>649</v>
      </c>
      <c r="EL329" s="44" t="s">
        <v>649</v>
      </c>
      <c r="EM329" s="44" t="s">
        <v>649</v>
      </c>
      <c r="EN329" s="44" t="s">
        <v>649</v>
      </c>
      <c r="EO329" s="44" t="s">
        <v>649</v>
      </c>
      <c r="EP329" s="44" t="s">
        <v>649</v>
      </c>
      <c r="EQ329" s="44" t="s">
        <v>649</v>
      </c>
      <c r="ER329" s="44" t="s">
        <v>649</v>
      </c>
      <c r="ES329" s="44" t="s">
        <v>649</v>
      </c>
      <c r="ET329" s="44" t="s">
        <v>649</v>
      </c>
      <c r="EU329" s="44" t="s">
        <v>649</v>
      </c>
      <c r="EV329" s="44" t="s">
        <v>649</v>
      </c>
      <c r="EW329" s="44" t="s">
        <v>649</v>
      </c>
      <c r="EX329" s="44" t="s">
        <v>649</v>
      </c>
      <c r="EY329" s="44" t="s">
        <v>649</v>
      </c>
      <c r="EZ329" s="44" t="s">
        <v>649</v>
      </c>
      <c r="FA329" s="44" t="s">
        <v>649</v>
      </c>
      <c r="FB329" s="44" t="s">
        <v>649</v>
      </c>
      <c r="FC329" s="44" t="s">
        <v>649</v>
      </c>
      <c r="FD329" s="44" t="s">
        <v>649</v>
      </c>
      <c r="FE329" s="44" t="s">
        <v>649</v>
      </c>
      <c r="FF329" s="44" t="s">
        <v>649</v>
      </c>
      <c r="FG329" s="44" t="s">
        <v>649</v>
      </c>
      <c r="FH329" s="44" t="s">
        <v>649</v>
      </c>
      <c r="FI329" s="44" t="s">
        <v>649</v>
      </c>
      <c r="FJ329" s="44" t="s">
        <v>649</v>
      </c>
      <c r="FK329" s="44" t="s">
        <v>649</v>
      </c>
      <c r="FL329" s="44" t="s">
        <v>649</v>
      </c>
      <c r="FM329" s="44" t="s">
        <v>649</v>
      </c>
      <c r="FN329" s="44" t="s">
        <v>649</v>
      </c>
      <c r="FO329" s="44" t="s">
        <v>649</v>
      </c>
      <c r="FP329" s="44" t="s">
        <v>649</v>
      </c>
      <c r="FQ329" s="44" t="s">
        <v>649</v>
      </c>
      <c r="FR329" s="44" t="s">
        <v>649</v>
      </c>
      <c r="FS329" s="44" t="s">
        <v>649</v>
      </c>
      <c r="FT329" s="44" t="s">
        <v>649</v>
      </c>
      <c r="FU329" s="44" t="s">
        <v>649</v>
      </c>
      <c r="FV329" s="44" t="s">
        <v>649</v>
      </c>
      <c r="FW329" s="44" t="s">
        <v>649</v>
      </c>
      <c r="FX329" s="44" t="s">
        <v>649</v>
      </c>
      <c r="FY329" s="44" t="s">
        <v>649</v>
      </c>
      <c r="FZ329" s="44" t="s">
        <v>649</v>
      </c>
      <c r="GA329" s="44" t="s">
        <v>649</v>
      </c>
      <c r="GB329" s="44" t="s">
        <v>649</v>
      </c>
      <c r="GC329" s="44" t="s">
        <v>649</v>
      </c>
      <c r="GD329" s="44" t="s">
        <v>649</v>
      </c>
      <c r="GE329" s="44" t="s">
        <v>649</v>
      </c>
      <c r="GF329" s="44" t="s">
        <v>649</v>
      </c>
      <c r="GG329" s="44" t="s">
        <v>649</v>
      </c>
      <c r="GH329" s="44" t="s">
        <v>649</v>
      </c>
      <c r="GI329" s="44" t="s">
        <v>649</v>
      </c>
      <c r="GJ329" s="44" t="s">
        <v>649</v>
      </c>
      <c r="GK329" s="44" t="s">
        <v>649</v>
      </c>
      <c r="GL329" s="44" t="s">
        <v>649</v>
      </c>
      <c r="GM329" s="44" t="s">
        <v>649</v>
      </c>
      <c r="GN329" s="44" t="s">
        <v>649</v>
      </c>
      <c r="GO329" s="44"/>
      <c r="GP329" s="44" t="s">
        <v>649</v>
      </c>
      <c r="GQ329" s="44" t="s">
        <v>649</v>
      </c>
      <c r="GR329" s="44" t="s">
        <v>649</v>
      </c>
      <c r="GS329" s="44" t="s">
        <v>649</v>
      </c>
      <c r="GT329" s="44" t="s">
        <v>649</v>
      </c>
      <c r="GU329" s="44" t="s">
        <v>649</v>
      </c>
      <c r="GV329" s="44" t="s">
        <v>649</v>
      </c>
      <c r="GW329" s="44" t="s">
        <v>649</v>
      </c>
      <c r="GX329" s="44" t="s">
        <v>649</v>
      </c>
      <c r="GY329" s="44" t="s">
        <v>649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</row>
    <row r="330" spans="1:219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649</v>
      </c>
      <c r="AO330" s="44" t="s">
        <v>649</v>
      </c>
      <c r="AP330" s="44" t="s">
        <v>649</v>
      </c>
      <c r="AQ330" s="44" t="s">
        <v>649</v>
      </c>
      <c r="AR330" s="44" t="s">
        <v>649</v>
      </c>
      <c r="AS330" s="44" t="s">
        <v>649</v>
      </c>
      <c r="AT330" s="44" t="s">
        <v>649</v>
      </c>
      <c r="AU330" s="44" t="s">
        <v>649</v>
      </c>
      <c r="AV330" s="44" t="s">
        <v>649</v>
      </c>
      <c r="AW330" s="44" t="s">
        <v>649</v>
      </c>
      <c r="AX330" s="44" t="s">
        <v>649</v>
      </c>
      <c r="AY330" s="44" t="s">
        <v>649</v>
      </c>
      <c r="AZ330" s="44" t="s">
        <v>649</v>
      </c>
      <c r="BA330" s="44" t="s">
        <v>649</v>
      </c>
      <c r="BB330" s="44" t="s">
        <v>649</v>
      </c>
      <c r="BC330" s="44" t="s">
        <v>649</v>
      </c>
      <c r="BD330" s="44" t="s">
        <v>649</v>
      </c>
      <c r="BE330" s="44" t="s">
        <v>649</v>
      </c>
      <c r="BF330" s="44" t="s">
        <v>649</v>
      </c>
      <c r="BG330" s="44" t="s">
        <v>649</v>
      </c>
      <c r="BH330" s="44" t="s">
        <v>649</v>
      </c>
      <c r="BI330" s="44" t="s">
        <v>649</v>
      </c>
      <c r="BJ330" s="44" t="s">
        <v>649</v>
      </c>
      <c r="BK330" s="44" t="s">
        <v>649</v>
      </c>
      <c r="BL330" s="44" t="s">
        <v>649</v>
      </c>
      <c r="BM330" s="44" t="s">
        <v>649</v>
      </c>
      <c r="BN330" s="44" t="s">
        <v>649</v>
      </c>
      <c r="BO330" s="44" t="s">
        <v>649</v>
      </c>
      <c r="BP330" s="44" t="s">
        <v>649</v>
      </c>
      <c r="BQ330" s="44" t="s">
        <v>649</v>
      </c>
      <c r="BR330" s="44" t="s">
        <v>649</v>
      </c>
      <c r="BS330" s="44" t="s">
        <v>649</v>
      </c>
      <c r="BT330" s="44" t="s">
        <v>649</v>
      </c>
      <c r="BU330" s="44" t="s">
        <v>649</v>
      </c>
      <c r="BV330" s="44" t="s">
        <v>649</v>
      </c>
      <c r="BW330" s="44" t="s">
        <v>649</v>
      </c>
      <c r="BX330" s="44" t="s">
        <v>649</v>
      </c>
      <c r="BY330" s="44" t="s">
        <v>649</v>
      </c>
      <c r="BZ330" s="44" t="s">
        <v>649</v>
      </c>
      <c r="CA330" s="44" t="s">
        <v>649</v>
      </c>
      <c r="CB330" s="44" t="s">
        <v>649</v>
      </c>
      <c r="CC330" s="44" t="s">
        <v>649</v>
      </c>
      <c r="CD330" s="44" t="s">
        <v>649</v>
      </c>
      <c r="CE330" s="44" t="s">
        <v>649</v>
      </c>
      <c r="CF330" s="44" t="s">
        <v>649</v>
      </c>
      <c r="CG330" s="44" t="s">
        <v>649</v>
      </c>
      <c r="CH330" s="44" t="s">
        <v>649</v>
      </c>
      <c r="CI330" s="44" t="s">
        <v>649</v>
      </c>
      <c r="CJ330" s="44" t="s">
        <v>649</v>
      </c>
      <c r="CK330" s="44" t="s">
        <v>649</v>
      </c>
      <c r="CL330" s="44" t="s">
        <v>649</v>
      </c>
      <c r="CM330" s="44" t="s">
        <v>649</v>
      </c>
      <c r="CN330" s="44" t="s">
        <v>649</v>
      </c>
      <c r="CO330" s="44" t="s">
        <v>649</v>
      </c>
      <c r="CP330" s="44" t="s">
        <v>649</v>
      </c>
      <c r="CQ330" s="44" t="s">
        <v>649</v>
      </c>
      <c r="CR330" s="44" t="s">
        <v>649</v>
      </c>
      <c r="CS330" s="44" t="s">
        <v>649</v>
      </c>
      <c r="CT330" s="44" t="s">
        <v>649</v>
      </c>
      <c r="CU330" s="44" t="s">
        <v>649</v>
      </c>
      <c r="CV330" s="44" t="s">
        <v>649</v>
      </c>
      <c r="CW330" s="44" t="s">
        <v>649</v>
      </c>
      <c r="CX330" s="44" t="s">
        <v>649</v>
      </c>
      <c r="CY330" s="44" t="s">
        <v>649</v>
      </c>
      <c r="CZ330" s="44" t="s">
        <v>649</v>
      </c>
      <c r="DA330" s="44" t="s">
        <v>649</v>
      </c>
      <c r="DB330" s="44" t="s">
        <v>649</v>
      </c>
      <c r="DC330" s="44" t="s">
        <v>649</v>
      </c>
      <c r="DD330" s="44" t="s">
        <v>649</v>
      </c>
      <c r="DE330" s="44" t="s">
        <v>649</v>
      </c>
      <c r="DF330" s="44" t="s">
        <v>649</v>
      </c>
      <c r="DG330" s="44" t="s">
        <v>649</v>
      </c>
      <c r="DH330" s="44" t="s">
        <v>649</v>
      </c>
      <c r="DI330" s="44" t="s">
        <v>649</v>
      </c>
      <c r="DJ330" s="44" t="s">
        <v>649</v>
      </c>
      <c r="DK330" s="44" t="s">
        <v>649</v>
      </c>
      <c r="DL330" s="44" t="s">
        <v>649</v>
      </c>
      <c r="DM330" s="44" t="s">
        <v>649</v>
      </c>
      <c r="DN330" s="44" t="s">
        <v>649</v>
      </c>
      <c r="DO330" s="44" t="s">
        <v>649</v>
      </c>
      <c r="DP330" s="44" t="s">
        <v>649</v>
      </c>
      <c r="DQ330" s="44" t="s">
        <v>649</v>
      </c>
      <c r="DR330" s="44" t="s">
        <v>649</v>
      </c>
      <c r="DS330" s="44" t="s">
        <v>649</v>
      </c>
      <c r="DT330" s="44" t="s">
        <v>649</v>
      </c>
      <c r="DU330" s="44" t="s">
        <v>649</v>
      </c>
      <c r="DV330" s="44" t="s">
        <v>649</v>
      </c>
      <c r="DW330" s="44" t="s">
        <v>649</v>
      </c>
      <c r="DX330" s="44" t="s">
        <v>649</v>
      </c>
      <c r="DY330" s="44" t="s">
        <v>649</v>
      </c>
      <c r="DZ330" s="44" t="s">
        <v>649</v>
      </c>
      <c r="EA330" s="44" t="s">
        <v>649</v>
      </c>
      <c r="EB330" s="44" t="s">
        <v>649</v>
      </c>
      <c r="EC330" s="44" t="s">
        <v>649</v>
      </c>
      <c r="ED330" s="44" t="s">
        <v>649</v>
      </c>
      <c r="EE330" s="44" t="s">
        <v>649</v>
      </c>
      <c r="EF330" s="44" t="s">
        <v>649</v>
      </c>
      <c r="EG330" s="44" t="s">
        <v>649</v>
      </c>
      <c r="EH330" s="44" t="s">
        <v>649</v>
      </c>
      <c r="EI330" s="44" t="s">
        <v>649</v>
      </c>
      <c r="EJ330" s="44" t="s">
        <v>649</v>
      </c>
      <c r="EK330" s="44" t="s">
        <v>649</v>
      </c>
      <c r="EL330" s="44" t="s">
        <v>649</v>
      </c>
      <c r="EM330" s="44" t="s">
        <v>649</v>
      </c>
      <c r="EN330" s="44" t="s">
        <v>649</v>
      </c>
      <c r="EO330" s="44" t="s">
        <v>649</v>
      </c>
      <c r="EP330" s="44" t="s">
        <v>649</v>
      </c>
      <c r="EQ330" s="44" t="s">
        <v>649</v>
      </c>
      <c r="ER330" s="44" t="s">
        <v>649</v>
      </c>
      <c r="ES330" s="44" t="s">
        <v>649</v>
      </c>
      <c r="ET330" s="44" t="s">
        <v>649</v>
      </c>
      <c r="EU330" s="44" t="s">
        <v>649</v>
      </c>
      <c r="EV330" s="44" t="s">
        <v>649</v>
      </c>
      <c r="EW330" s="44" t="s">
        <v>649</v>
      </c>
      <c r="EX330" s="44" t="s">
        <v>649</v>
      </c>
      <c r="EY330" s="44" t="s">
        <v>649</v>
      </c>
      <c r="EZ330" s="44" t="s">
        <v>649</v>
      </c>
      <c r="FA330" s="44" t="s">
        <v>649</v>
      </c>
      <c r="FB330" s="44" t="s">
        <v>649</v>
      </c>
      <c r="FC330" s="44" t="s">
        <v>649</v>
      </c>
      <c r="FD330" s="44" t="s">
        <v>649</v>
      </c>
      <c r="FE330" s="44" t="s">
        <v>649</v>
      </c>
      <c r="FF330" s="44" t="s">
        <v>649</v>
      </c>
      <c r="FG330" s="44" t="s">
        <v>649</v>
      </c>
      <c r="FH330" s="44" t="s">
        <v>649</v>
      </c>
      <c r="FI330" s="44" t="s">
        <v>649</v>
      </c>
      <c r="FJ330" s="44" t="s">
        <v>649</v>
      </c>
      <c r="FK330" s="44" t="s">
        <v>649</v>
      </c>
      <c r="FL330" s="44" t="s">
        <v>649</v>
      </c>
      <c r="FM330" s="44" t="s">
        <v>649</v>
      </c>
      <c r="FN330" s="44" t="s">
        <v>649</v>
      </c>
      <c r="FO330" s="44" t="s">
        <v>649</v>
      </c>
      <c r="FP330" s="44" t="s">
        <v>649</v>
      </c>
      <c r="FQ330" s="44" t="s">
        <v>649</v>
      </c>
      <c r="FR330" s="44" t="s">
        <v>649</v>
      </c>
      <c r="FS330" s="44" t="s">
        <v>649</v>
      </c>
      <c r="FT330" s="44" t="s">
        <v>649</v>
      </c>
      <c r="FU330" s="44" t="s">
        <v>649</v>
      </c>
      <c r="FV330" s="44" t="s">
        <v>649</v>
      </c>
      <c r="FW330" s="44" t="s">
        <v>649</v>
      </c>
      <c r="FX330" s="44" t="s">
        <v>649</v>
      </c>
      <c r="FY330" s="44" t="s">
        <v>649</v>
      </c>
      <c r="FZ330" s="44" t="s">
        <v>649</v>
      </c>
      <c r="GA330" s="44" t="s">
        <v>649</v>
      </c>
      <c r="GB330" s="44" t="s">
        <v>649</v>
      </c>
      <c r="GC330" s="44" t="s">
        <v>649</v>
      </c>
      <c r="GD330" s="44" t="s">
        <v>649</v>
      </c>
      <c r="GE330" s="44" t="s">
        <v>649</v>
      </c>
      <c r="GF330" s="44" t="s">
        <v>649</v>
      </c>
      <c r="GG330" s="44" t="s">
        <v>649</v>
      </c>
      <c r="GH330" s="44" t="s">
        <v>649</v>
      </c>
      <c r="GI330" s="44" t="s">
        <v>649</v>
      </c>
      <c r="GJ330" s="44" t="s">
        <v>649</v>
      </c>
      <c r="GK330" s="44" t="s">
        <v>649</v>
      </c>
      <c r="GL330" s="44" t="s">
        <v>649</v>
      </c>
      <c r="GM330" s="44" t="s">
        <v>649</v>
      </c>
      <c r="GN330" s="44" t="s">
        <v>649</v>
      </c>
      <c r="GO330" s="44"/>
      <c r="GP330" s="44" t="s">
        <v>649</v>
      </c>
      <c r="GQ330" s="44" t="s">
        <v>649</v>
      </c>
      <c r="GR330" s="44" t="s">
        <v>649</v>
      </c>
      <c r="GS330" s="44" t="s">
        <v>649</v>
      </c>
      <c r="GT330" s="44" t="s">
        <v>649</v>
      </c>
      <c r="GU330" s="44" t="s">
        <v>649</v>
      </c>
      <c r="GV330" s="44" t="s">
        <v>649</v>
      </c>
      <c r="GW330" s="44" t="s">
        <v>649</v>
      </c>
      <c r="GX330" s="44" t="s">
        <v>649</v>
      </c>
      <c r="GY330" s="44" t="s">
        <v>649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</row>
    <row r="331" spans="1:219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</row>
    <row r="332" spans="1:219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</row>
    <row r="333" spans="1:219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</row>
    <row r="334" spans="1:219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</row>
    <row r="335" spans="1:219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</row>
    <row r="336" spans="1:219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</row>
    <row r="337" spans="1:219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</row>
    <row r="338" spans="1:219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</row>
    <row r="339" spans="1:219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</row>
    <row r="340" spans="1:219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</row>
    <row r="341" spans="1:219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649</v>
      </c>
      <c r="AO341" s="44" t="s">
        <v>649</v>
      </c>
      <c r="AP341" s="44" t="s">
        <v>649</v>
      </c>
      <c r="AQ341" s="44" t="s">
        <v>649</v>
      </c>
      <c r="AR341" s="44" t="s">
        <v>649</v>
      </c>
      <c r="AS341" s="44" t="s">
        <v>649</v>
      </c>
      <c r="AT341" s="44" t="s">
        <v>649</v>
      </c>
      <c r="AU341" s="44" t="s">
        <v>649</v>
      </c>
      <c r="AV341" s="44" t="s">
        <v>649</v>
      </c>
      <c r="AW341" s="44" t="s">
        <v>649</v>
      </c>
      <c r="AX341" s="44" t="s">
        <v>649</v>
      </c>
      <c r="AY341" s="44" t="s">
        <v>649</v>
      </c>
      <c r="AZ341" s="44" t="s">
        <v>649</v>
      </c>
      <c r="BA341" s="44" t="s">
        <v>649</v>
      </c>
      <c r="BB341" s="44" t="s">
        <v>649</v>
      </c>
      <c r="BC341" s="44" t="s">
        <v>649</v>
      </c>
      <c r="BD341" s="44" t="s">
        <v>649</v>
      </c>
      <c r="BE341" s="44" t="s">
        <v>649</v>
      </c>
      <c r="BF341" s="44" t="s">
        <v>649</v>
      </c>
      <c r="BG341" s="44" t="s">
        <v>649</v>
      </c>
      <c r="BH341" s="44" t="s">
        <v>649</v>
      </c>
      <c r="BI341" s="44" t="s">
        <v>649</v>
      </c>
      <c r="BJ341" s="44" t="s">
        <v>649</v>
      </c>
      <c r="BK341" s="44" t="s">
        <v>649</v>
      </c>
      <c r="BL341" s="44" t="s">
        <v>649</v>
      </c>
      <c r="BM341" s="44" t="s">
        <v>649</v>
      </c>
      <c r="BN341" s="44" t="s">
        <v>649</v>
      </c>
      <c r="BO341" s="44" t="s">
        <v>649</v>
      </c>
      <c r="BP341" s="44" t="s">
        <v>649</v>
      </c>
      <c r="BQ341" s="44" t="s">
        <v>649</v>
      </c>
      <c r="BR341" s="44" t="s">
        <v>649</v>
      </c>
      <c r="BS341" s="44" t="s">
        <v>649</v>
      </c>
      <c r="BT341" s="44" t="s">
        <v>649</v>
      </c>
      <c r="BU341" s="44" t="s">
        <v>649</v>
      </c>
      <c r="BV341" s="44" t="s">
        <v>649</v>
      </c>
      <c r="BW341" s="44" t="s">
        <v>649</v>
      </c>
      <c r="BX341" s="44" t="s">
        <v>649</v>
      </c>
      <c r="BY341" s="44" t="s">
        <v>649</v>
      </c>
      <c r="BZ341" s="44" t="s">
        <v>649</v>
      </c>
      <c r="CA341" s="44" t="s">
        <v>649</v>
      </c>
      <c r="CB341" s="44" t="s">
        <v>649</v>
      </c>
      <c r="CC341" s="44" t="s">
        <v>649</v>
      </c>
      <c r="CD341" s="44" t="s">
        <v>649</v>
      </c>
      <c r="CE341" s="44" t="s">
        <v>649</v>
      </c>
      <c r="CF341" s="44" t="s">
        <v>649</v>
      </c>
      <c r="CG341" s="44" t="s">
        <v>649</v>
      </c>
      <c r="CH341" s="44" t="s">
        <v>649</v>
      </c>
      <c r="CI341" s="44" t="s">
        <v>649</v>
      </c>
      <c r="CJ341" s="44" t="s">
        <v>649</v>
      </c>
      <c r="CK341" s="44" t="s">
        <v>649</v>
      </c>
      <c r="CL341" s="44" t="s">
        <v>649</v>
      </c>
      <c r="CM341" s="44" t="s">
        <v>649</v>
      </c>
      <c r="CN341" s="44" t="s">
        <v>649</v>
      </c>
      <c r="CO341" s="44" t="s">
        <v>649</v>
      </c>
      <c r="CP341" s="44" t="s">
        <v>649</v>
      </c>
      <c r="CQ341" s="44" t="s">
        <v>649</v>
      </c>
      <c r="CR341" s="44" t="s">
        <v>649</v>
      </c>
      <c r="CS341" s="44" t="s">
        <v>649</v>
      </c>
      <c r="CT341" s="44" t="s">
        <v>649</v>
      </c>
      <c r="CU341" s="44" t="s">
        <v>649</v>
      </c>
      <c r="CV341" s="44" t="s">
        <v>649</v>
      </c>
      <c r="CW341" s="44" t="s">
        <v>649</v>
      </c>
      <c r="CX341" s="44" t="s">
        <v>649</v>
      </c>
      <c r="CY341" s="44" t="s">
        <v>649</v>
      </c>
      <c r="CZ341" s="44" t="s">
        <v>649</v>
      </c>
      <c r="DA341" s="44" t="s">
        <v>649</v>
      </c>
      <c r="DB341" s="44" t="s">
        <v>649</v>
      </c>
      <c r="DC341" s="44" t="s">
        <v>649</v>
      </c>
      <c r="DD341" s="44" t="s">
        <v>649</v>
      </c>
      <c r="DE341" s="44" t="s">
        <v>649</v>
      </c>
      <c r="DF341" s="44" t="s">
        <v>649</v>
      </c>
      <c r="DG341" s="44" t="s">
        <v>649</v>
      </c>
      <c r="DH341" s="44" t="s">
        <v>649</v>
      </c>
      <c r="DI341" s="44" t="s">
        <v>649</v>
      </c>
      <c r="DJ341" s="44" t="s">
        <v>649</v>
      </c>
      <c r="DK341" s="44" t="s">
        <v>649</v>
      </c>
      <c r="DL341" s="44" t="s">
        <v>649</v>
      </c>
      <c r="DM341" s="44" t="s">
        <v>649</v>
      </c>
      <c r="DN341" s="44" t="s">
        <v>649</v>
      </c>
      <c r="DO341" s="44" t="s">
        <v>649</v>
      </c>
      <c r="DP341" s="44" t="s">
        <v>649</v>
      </c>
      <c r="DQ341" s="44" t="s">
        <v>649</v>
      </c>
      <c r="DR341" s="44" t="s">
        <v>649</v>
      </c>
      <c r="DS341" s="44" t="s">
        <v>649</v>
      </c>
      <c r="DT341" s="44" t="s">
        <v>649</v>
      </c>
      <c r="DU341" s="44" t="s">
        <v>649</v>
      </c>
      <c r="DV341" s="44" t="s">
        <v>649</v>
      </c>
      <c r="DW341" s="44" t="s">
        <v>649</v>
      </c>
      <c r="DX341" s="44" t="s">
        <v>649</v>
      </c>
      <c r="DY341" s="44" t="s">
        <v>649</v>
      </c>
      <c r="DZ341" s="44" t="s">
        <v>649</v>
      </c>
      <c r="EA341" s="44" t="s">
        <v>649</v>
      </c>
      <c r="EB341" s="44" t="s">
        <v>649</v>
      </c>
      <c r="EC341" s="44" t="s">
        <v>649</v>
      </c>
      <c r="ED341" s="44" t="s">
        <v>649</v>
      </c>
      <c r="EE341" s="44" t="s">
        <v>649</v>
      </c>
      <c r="EF341" s="44" t="s">
        <v>649</v>
      </c>
      <c r="EG341" s="44" t="s">
        <v>649</v>
      </c>
      <c r="EH341" s="44" t="s">
        <v>649</v>
      </c>
      <c r="EI341" s="44" t="s">
        <v>649</v>
      </c>
      <c r="EJ341" s="44" t="s">
        <v>649</v>
      </c>
      <c r="EK341" s="44" t="s">
        <v>649</v>
      </c>
      <c r="EL341" s="44" t="s">
        <v>649</v>
      </c>
      <c r="EM341" s="44" t="s">
        <v>649</v>
      </c>
      <c r="EN341" s="44" t="s">
        <v>649</v>
      </c>
      <c r="EO341" s="44" t="s">
        <v>649</v>
      </c>
      <c r="EP341" s="44" t="s">
        <v>649</v>
      </c>
      <c r="EQ341" s="44" t="s">
        <v>649</v>
      </c>
      <c r="ER341" s="44" t="s">
        <v>649</v>
      </c>
      <c r="ES341" s="44" t="s">
        <v>649</v>
      </c>
      <c r="ET341" s="44" t="s">
        <v>649</v>
      </c>
      <c r="EU341" s="44" t="s">
        <v>649</v>
      </c>
      <c r="EV341" s="44" t="s">
        <v>649</v>
      </c>
      <c r="EW341" s="44" t="s">
        <v>649</v>
      </c>
      <c r="EX341" s="44" t="s">
        <v>649</v>
      </c>
      <c r="EY341" s="44" t="s">
        <v>649</v>
      </c>
      <c r="EZ341" s="44" t="s">
        <v>649</v>
      </c>
      <c r="FA341" s="44" t="s">
        <v>649</v>
      </c>
      <c r="FB341" s="44" t="s">
        <v>649</v>
      </c>
      <c r="FC341" s="44" t="s">
        <v>649</v>
      </c>
      <c r="FD341" s="44" t="s">
        <v>649</v>
      </c>
      <c r="FE341" s="44" t="s">
        <v>649</v>
      </c>
      <c r="FF341" s="44" t="s">
        <v>649</v>
      </c>
      <c r="FG341" s="44" t="s">
        <v>649</v>
      </c>
      <c r="FH341" s="44" t="s">
        <v>649</v>
      </c>
      <c r="FI341" s="44" t="s">
        <v>649</v>
      </c>
      <c r="FJ341" s="44" t="s">
        <v>649</v>
      </c>
      <c r="FK341" s="44" t="s">
        <v>649</v>
      </c>
      <c r="FL341" s="44" t="s">
        <v>649</v>
      </c>
      <c r="FM341" s="44" t="s">
        <v>649</v>
      </c>
      <c r="FN341" s="44" t="s">
        <v>649</v>
      </c>
      <c r="FO341" s="44" t="s">
        <v>649</v>
      </c>
      <c r="FP341" s="44" t="s">
        <v>649</v>
      </c>
      <c r="FQ341" s="44" t="s">
        <v>649</v>
      </c>
      <c r="FR341" s="44" t="s">
        <v>649</v>
      </c>
      <c r="FS341" s="44" t="s">
        <v>649</v>
      </c>
      <c r="FT341" s="44" t="s">
        <v>649</v>
      </c>
      <c r="FU341" s="44" t="s">
        <v>649</v>
      </c>
      <c r="FV341" s="44" t="s">
        <v>649</v>
      </c>
      <c r="FW341" s="44" t="s">
        <v>649</v>
      </c>
      <c r="FX341" s="44" t="s">
        <v>649</v>
      </c>
      <c r="FY341" s="44" t="s">
        <v>649</v>
      </c>
      <c r="FZ341" s="44" t="s">
        <v>649</v>
      </c>
      <c r="GA341" s="44" t="s">
        <v>649</v>
      </c>
      <c r="GB341" s="44" t="s">
        <v>649</v>
      </c>
      <c r="GC341" s="44" t="s">
        <v>649</v>
      </c>
      <c r="GD341" s="44" t="s">
        <v>649</v>
      </c>
      <c r="GE341" s="44" t="s">
        <v>649</v>
      </c>
      <c r="GF341" s="44" t="s">
        <v>649</v>
      </c>
      <c r="GG341" s="44" t="s">
        <v>649</v>
      </c>
      <c r="GH341" s="44" t="s">
        <v>649</v>
      </c>
      <c r="GI341" s="44" t="s">
        <v>649</v>
      </c>
      <c r="GJ341" s="44" t="s">
        <v>649</v>
      </c>
      <c r="GK341" s="44" t="s">
        <v>649</v>
      </c>
      <c r="GL341" s="44" t="s">
        <v>649</v>
      </c>
      <c r="GM341" s="44" t="s">
        <v>649</v>
      </c>
      <c r="GN341" s="44" t="s">
        <v>649</v>
      </c>
      <c r="GO341" s="44"/>
      <c r="GP341" s="44" t="s">
        <v>649</v>
      </c>
      <c r="GQ341" s="44" t="s">
        <v>649</v>
      </c>
      <c r="GR341" s="44" t="s">
        <v>649</v>
      </c>
      <c r="GS341" s="44" t="s">
        <v>649</v>
      </c>
      <c r="GT341" s="44" t="s">
        <v>649</v>
      </c>
      <c r="GU341" s="44" t="s">
        <v>649</v>
      </c>
      <c r="GV341" s="44" t="s">
        <v>649</v>
      </c>
      <c r="GW341" s="44" t="s">
        <v>649</v>
      </c>
      <c r="GX341" s="44" t="s">
        <v>649</v>
      </c>
      <c r="GY341" s="44" t="s">
        <v>649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</row>
    <row r="342" spans="1:219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</row>
    <row r="343" spans="1:219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 t="s">
        <v>649</v>
      </c>
      <c r="AF343" s="44" t="s">
        <v>649</v>
      </c>
      <c r="AG343" s="44" t="s">
        <v>649</v>
      </c>
      <c r="AH343" s="44" t="s">
        <v>649</v>
      </c>
      <c r="AI343" s="44" t="s">
        <v>649</v>
      </c>
      <c r="AJ343" s="44" t="s">
        <v>649</v>
      </c>
      <c r="AK343" s="44" t="s">
        <v>649</v>
      </c>
      <c r="AL343" s="44" t="s">
        <v>649</v>
      </c>
      <c r="AM343" s="44" t="s">
        <v>649</v>
      </c>
      <c r="AN343" s="44" t="s">
        <v>649</v>
      </c>
      <c r="AO343" s="44" t="s">
        <v>649</v>
      </c>
      <c r="AP343" s="44" t="s">
        <v>649</v>
      </c>
      <c r="AQ343" s="44" t="s">
        <v>649</v>
      </c>
      <c r="AR343" s="44" t="s">
        <v>649</v>
      </c>
      <c r="AS343" s="44" t="s">
        <v>649</v>
      </c>
      <c r="AT343" s="44" t="s">
        <v>649</v>
      </c>
      <c r="AU343" s="44" t="s">
        <v>649</v>
      </c>
      <c r="AV343" s="44" t="s">
        <v>649</v>
      </c>
      <c r="AW343" s="44" t="s">
        <v>649</v>
      </c>
      <c r="AX343" s="44" t="s">
        <v>649</v>
      </c>
      <c r="AY343" s="44" t="s">
        <v>649</v>
      </c>
      <c r="AZ343" s="44" t="s">
        <v>649</v>
      </c>
      <c r="BA343" s="44" t="s">
        <v>649</v>
      </c>
      <c r="BB343" s="44" t="s">
        <v>649</v>
      </c>
      <c r="BC343" s="44" t="s">
        <v>649</v>
      </c>
      <c r="BD343" s="44" t="s">
        <v>649</v>
      </c>
      <c r="BE343" s="44" t="s">
        <v>649</v>
      </c>
      <c r="BF343" s="44" t="s">
        <v>649</v>
      </c>
      <c r="BG343" s="44" t="s">
        <v>649</v>
      </c>
      <c r="BH343" s="44" t="s">
        <v>649</v>
      </c>
      <c r="BI343" s="44" t="s">
        <v>649</v>
      </c>
      <c r="BJ343" s="44" t="s">
        <v>649</v>
      </c>
      <c r="BK343" s="44" t="s">
        <v>649</v>
      </c>
      <c r="BL343" s="44" t="s">
        <v>649</v>
      </c>
      <c r="BM343" s="44" t="s">
        <v>649</v>
      </c>
      <c r="BN343" s="44" t="s">
        <v>649</v>
      </c>
      <c r="BO343" s="44" t="s">
        <v>649</v>
      </c>
      <c r="BP343" s="44" t="s">
        <v>649</v>
      </c>
      <c r="BQ343" s="44" t="s">
        <v>649</v>
      </c>
      <c r="BR343" s="44" t="s">
        <v>649</v>
      </c>
      <c r="BS343" s="44" t="s">
        <v>649</v>
      </c>
      <c r="BT343" s="44" t="s">
        <v>649</v>
      </c>
      <c r="BU343" s="44" t="s">
        <v>649</v>
      </c>
      <c r="BV343" s="44" t="s">
        <v>649</v>
      </c>
      <c r="BW343" s="44" t="s">
        <v>649</v>
      </c>
      <c r="BX343" s="44" t="s">
        <v>649</v>
      </c>
      <c r="BY343" s="44" t="s">
        <v>649</v>
      </c>
      <c r="BZ343" s="44" t="s">
        <v>649</v>
      </c>
      <c r="CA343" s="44" t="s">
        <v>649</v>
      </c>
      <c r="CB343" s="44" t="s">
        <v>649</v>
      </c>
      <c r="CC343" s="44" t="s">
        <v>649</v>
      </c>
      <c r="CD343" s="44" t="s">
        <v>649</v>
      </c>
      <c r="CE343" s="44" t="s">
        <v>649</v>
      </c>
      <c r="CF343" s="44" t="s">
        <v>649</v>
      </c>
      <c r="CG343" s="44" t="s">
        <v>649</v>
      </c>
      <c r="CH343" s="44" t="s">
        <v>649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</row>
    <row r="344" spans="1:219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649</v>
      </c>
      <c r="AO344" s="44" t="s">
        <v>649</v>
      </c>
      <c r="AP344" s="44" t="s">
        <v>649</v>
      </c>
      <c r="AQ344" s="44" t="s">
        <v>649</v>
      </c>
      <c r="AR344" s="44" t="s">
        <v>649</v>
      </c>
      <c r="AS344" s="44" t="s">
        <v>649</v>
      </c>
      <c r="AT344" s="44" t="s">
        <v>649</v>
      </c>
      <c r="AU344" s="44" t="s">
        <v>649</v>
      </c>
      <c r="AV344" s="44" t="s">
        <v>649</v>
      </c>
      <c r="AW344" s="44" t="s">
        <v>649</v>
      </c>
      <c r="AX344" s="44" t="s">
        <v>649</v>
      </c>
      <c r="AY344" s="44" t="s">
        <v>649</v>
      </c>
      <c r="AZ344" s="44" t="s">
        <v>649</v>
      </c>
      <c r="BA344" s="44" t="s">
        <v>649</v>
      </c>
      <c r="BB344" s="44" t="s">
        <v>649</v>
      </c>
      <c r="BC344" s="44" t="s">
        <v>649</v>
      </c>
      <c r="BD344" s="44" t="s">
        <v>649</v>
      </c>
      <c r="BE344" s="44" t="s">
        <v>649</v>
      </c>
      <c r="BF344" s="44" t="s">
        <v>649</v>
      </c>
      <c r="BG344" s="44" t="s">
        <v>649</v>
      </c>
      <c r="BH344" s="44" t="s">
        <v>649</v>
      </c>
      <c r="BI344" s="44" t="s">
        <v>649</v>
      </c>
      <c r="BJ344" s="44" t="s">
        <v>649</v>
      </c>
      <c r="BK344" s="44" t="s">
        <v>649</v>
      </c>
      <c r="BL344" s="44" t="s">
        <v>649</v>
      </c>
      <c r="BM344" s="44" t="s">
        <v>649</v>
      </c>
      <c r="BN344" s="44" t="s">
        <v>649</v>
      </c>
      <c r="BO344" s="44" t="s">
        <v>649</v>
      </c>
      <c r="BP344" s="44" t="s">
        <v>649</v>
      </c>
      <c r="BQ344" s="44" t="s">
        <v>649</v>
      </c>
      <c r="BR344" s="44" t="s">
        <v>649</v>
      </c>
      <c r="BS344" s="44" t="s">
        <v>649</v>
      </c>
      <c r="BT344" s="44" t="s">
        <v>649</v>
      </c>
      <c r="BU344" s="44" t="s">
        <v>649</v>
      </c>
      <c r="BV344" s="44" t="s">
        <v>649</v>
      </c>
      <c r="BW344" s="44" t="s">
        <v>649</v>
      </c>
      <c r="BX344" s="44" t="s">
        <v>649</v>
      </c>
      <c r="BY344" s="44" t="s">
        <v>649</v>
      </c>
      <c r="BZ344" s="44" t="s">
        <v>649</v>
      </c>
      <c r="CA344" s="44" t="s">
        <v>649</v>
      </c>
      <c r="CB344" s="44" t="s">
        <v>649</v>
      </c>
      <c r="CC344" s="44" t="s">
        <v>649</v>
      </c>
      <c r="CD344" s="44" t="s">
        <v>649</v>
      </c>
      <c r="CE344" s="44" t="s">
        <v>649</v>
      </c>
      <c r="CF344" s="44" t="s">
        <v>649</v>
      </c>
      <c r="CG344" s="44" t="s">
        <v>649</v>
      </c>
      <c r="CH344" s="44" t="s">
        <v>649</v>
      </c>
      <c r="CI344" s="44" t="s">
        <v>649</v>
      </c>
      <c r="CJ344" s="44" t="s">
        <v>649</v>
      </c>
      <c r="CK344" s="44" t="s">
        <v>649</v>
      </c>
      <c r="CL344" s="44" t="s">
        <v>649</v>
      </c>
      <c r="CM344" s="44" t="s">
        <v>649</v>
      </c>
      <c r="CN344" s="44" t="s">
        <v>649</v>
      </c>
      <c r="CO344" s="44" t="s">
        <v>649</v>
      </c>
      <c r="CP344" s="44" t="s">
        <v>649</v>
      </c>
      <c r="CQ344" s="44" t="s">
        <v>649</v>
      </c>
      <c r="CR344" s="44" t="s">
        <v>649</v>
      </c>
      <c r="CS344" s="44" t="s">
        <v>649</v>
      </c>
      <c r="CT344" s="44" t="s">
        <v>649</v>
      </c>
      <c r="CU344" s="44" t="s">
        <v>649</v>
      </c>
      <c r="CV344" s="44" t="s">
        <v>649</v>
      </c>
      <c r="CW344" s="44" t="s">
        <v>649</v>
      </c>
      <c r="CX344" s="44" t="s">
        <v>649</v>
      </c>
      <c r="CY344" s="44" t="s">
        <v>649</v>
      </c>
      <c r="CZ344" s="44" t="s">
        <v>649</v>
      </c>
      <c r="DA344" s="44" t="s">
        <v>649</v>
      </c>
      <c r="DB344" s="44" t="s">
        <v>649</v>
      </c>
      <c r="DC344" s="44" t="s">
        <v>649</v>
      </c>
      <c r="DD344" s="44" t="s">
        <v>649</v>
      </c>
      <c r="DE344" s="44" t="s">
        <v>649</v>
      </c>
      <c r="DF344" s="44" t="s">
        <v>649</v>
      </c>
      <c r="DG344" s="44" t="s">
        <v>649</v>
      </c>
      <c r="DH344" s="44" t="s">
        <v>649</v>
      </c>
      <c r="DI344" s="44" t="s">
        <v>649</v>
      </c>
      <c r="DJ344" s="44" t="s">
        <v>649</v>
      </c>
      <c r="DK344" s="44" t="s">
        <v>649</v>
      </c>
      <c r="DL344" s="44" t="s">
        <v>649</v>
      </c>
      <c r="DM344" s="44" t="s">
        <v>649</v>
      </c>
      <c r="DN344" s="44" t="s">
        <v>649</v>
      </c>
      <c r="DO344" s="44" t="s">
        <v>649</v>
      </c>
      <c r="DP344" s="44" t="s">
        <v>649</v>
      </c>
      <c r="DQ344" s="44" t="s">
        <v>649</v>
      </c>
      <c r="DR344" s="44" t="s">
        <v>649</v>
      </c>
      <c r="DS344" s="44" t="s">
        <v>649</v>
      </c>
      <c r="DT344" s="44" t="s">
        <v>649</v>
      </c>
      <c r="DU344" s="44" t="s">
        <v>649</v>
      </c>
      <c r="DV344" s="44" t="s">
        <v>649</v>
      </c>
      <c r="DW344" s="44" t="s">
        <v>649</v>
      </c>
      <c r="DX344" s="44" t="s">
        <v>649</v>
      </c>
      <c r="DY344" s="44" t="s">
        <v>649</v>
      </c>
      <c r="DZ344" s="44" t="s">
        <v>649</v>
      </c>
      <c r="EA344" s="44" t="s">
        <v>649</v>
      </c>
      <c r="EB344" s="44" t="s">
        <v>649</v>
      </c>
      <c r="EC344" s="44" t="s">
        <v>649</v>
      </c>
      <c r="ED344" s="44" t="s">
        <v>649</v>
      </c>
      <c r="EE344" s="44" t="s">
        <v>649</v>
      </c>
      <c r="EF344" s="44" t="s">
        <v>649</v>
      </c>
      <c r="EG344" s="44" t="s">
        <v>649</v>
      </c>
      <c r="EH344" s="44" t="s">
        <v>649</v>
      </c>
      <c r="EI344" s="44" t="s">
        <v>649</v>
      </c>
      <c r="EJ344" s="44" t="s">
        <v>649</v>
      </c>
      <c r="EK344" s="44" t="s">
        <v>649</v>
      </c>
      <c r="EL344" s="44" t="s">
        <v>649</v>
      </c>
      <c r="EM344" s="44" t="s">
        <v>649</v>
      </c>
      <c r="EN344" s="44" t="s">
        <v>649</v>
      </c>
      <c r="EO344" s="44" t="s">
        <v>649</v>
      </c>
      <c r="EP344" s="44" t="s">
        <v>649</v>
      </c>
      <c r="EQ344" s="44" t="s">
        <v>649</v>
      </c>
      <c r="ER344" s="44" t="s">
        <v>649</v>
      </c>
      <c r="ES344" s="44" t="s">
        <v>649</v>
      </c>
      <c r="ET344" s="44" t="s">
        <v>649</v>
      </c>
      <c r="EU344" s="44" t="s">
        <v>649</v>
      </c>
      <c r="EV344" s="44" t="s">
        <v>649</v>
      </c>
      <c r="EW344" s="44" t="s">
        <v>649</v>
      </c>
      <c r="EX344" s="44" t="s">
        <v>649</v>
      </c>
      <c r="EY344" s="44" t="s">
        <v>649</v>
      </c>
      <c r="EZ344" s="44" t="s">
        <v>649</v>
      </c>
      <c r="FA344" s="44" t="s">
        <v>649</v>
      </c>
      <c r="FB344" s="44" t="s">
        <v>649</v>
      </c>
      <c r="FC344" s="44" t="s">
        <v>649</v>
      </c>
      <c r="FD344" s="44" t="s">
        <v>649</v>
      </c>
      <c r="FE344" s="44" t="s">
        <v>649</v>
      </c>
      <c r="FF344" s="44" t="s">
        <v>649</v>
      </c>
      <c r="FG344" s="44" t="s">
        <v>649</v>
      </c>
      <c r="FH344" s="44" t="s">
        <v>649</v>
      </c>
      <c r="FI344" s="44" t="s">
        <v>649</v>
      </c>
      <c r="FJ344" s="44" t="s">
        <v>649</v>
      </c>
      <c r="FK344" s="44" t="s">
        <v>649</v>
      </c>
      <c r="FL344" s="44" t="s">
        <v>649</v>
      </c>
      <c r="FM344" s="44" t="s">
        <v>649</v>
      </c>
      <c r="FN344" s="44" t="s">
        <v>649</v>
      </c>
      <c r="FO344" s="44" t="s">
        <v>649</v>
      </c>
      <c r="FP344" s="44" t="s">
        <v>649</v>
      </c>
      <c r="FQ344" s="44" t="s">
        <v>649</v>
      </c>
      <c r="FR344" s="44" t="s">
        <v>649</v>
      </c>
      <c r="FS344" s="44" t="s">
        <v>649</v>
      </c>
      <c r="FT344" s="44" t="s">
        <v>649</v>
      </c>
      <c r="FU344" s="44" t="s">
        <v>649</v>
      </c>
      <c r="FV344" s="44" t="s">
        <v>649</v>
      </c>
      <c r="FW344" s="44" t="s">
        <v>649</v>
      </c>
      <c r="FX344" s="44" t="s">
        <v>649</v>
      </c>
      <c r="FY344" s="44" t="s">
        <v>649</v>
      </c>
      <c r="FZ344" s="44" t="s">
        <v>649</v>
      </c>
      <c r="GA344" s="44" t="s">
        <v>649</v>
      </c>
      <c r="GB344" s="44" t="s">
        <v>649</v>
      </c>
      <c r="GC344" s="44" t="s">
        <v>649</v>
      </c>
      <c r="GD344" s="44" t="s">
        <v>649</v>
      </c>
      <c r="GE344" s="44" t="s">
        <v>649</v>
      </c>
      <c r="GF344" s="44" t="s">
        <v>649</v>
      </c>
      <c r="GG344" s="44" t="s">
        <v>649</v>
      </c>
      <c r="GH344" s="44" t="s">
        <v>649</v>
      </c>
      <c r="GI344" s="44" t="s">
        <v>649</v>
      </c>
      <c r="GJ344" s="44" t="s">
        <v>649</v>
      </c>
      <c r="GK344" s="44" t="s">
        <v>649</v>
      </c>
      <c r="GL344" s="44" t="s">
        <v>649</v>
      </c>
      <c r="GM344" s="44" t="s">
        <v>649</v>
      </c>
      <c r="GN344" s="44" t="s">
        <v>649</v>
      </c>
      <c r="GO344" s="44"/>
      <c r="GP344" s="44" t="s">
        <v>649</v>
      </c>
      <c r="GQ344" s="44" t="s">
        <v>649</v>
      </c>
      <c r="GR344" s="44" t="s">
        <v>649</v>
      </c>
      <c r="GS344" s="44" t="s">
        <v>649</v>
      </c>
      <c r="GT344" s="44" t="s">
        <v>649</v>
      </c>
      <c r="GU344" s="44" t="s">
        <v>649</v>
      </c>
      <c r="GV344" s="44" t="s">
        <v>649</v>
      </c>
      <c r="GW344" s="44" t="s">
        <v>649</v>
      </c>
      <c r="GX344" s="44" t="s">
        <v>649</v>
      </c>
      <c r="GY344" s="44" t="s">
        <v>649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</row>
    <row r="345" spans="1:219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649</v>
      </c>
      <c r="AO345" s="44" t="s">
        <v>649</v>
      </c>
      <c r="AP345" s="44" t="s">
        <v>649</v>
      </c>
      <c r="AQ345" s="44" t="s">
        <v>649</v>
      </c>
      <c r="AR345" s="44" t="s">
        <v>649</v>
      </c>
      <c r="AS345" s="44" t="s">
        <v>649</v>
      </c>
      <c r="AT345" s="44" t="s">
        <v>649</v>
      </c>
      <c r="AU345" s="44" t="s">
        <v>649</v>
      </c>
      <c r="AV345" s="44" t="s">
        <v>649</v>
      </c>
      <c r="AW345" s="44" t="s">
        <v>649</v>
      </c>
      <c r="AX345" s="44" t="s">
        <v>649</v>
      </c>
      <c r="AY345" s="44" t="s">
        <v>649</v>
      </c>
      <c r="AZ345" s="44" t="s">
        <v>649</v>
      </c>
      <c r="BA345" s="44" t="s">
        <v>649</v>
      </c>
      <c r="BB345" s="44" t="s">
        <v>649</v>
      </c>
      <c r="BC345" s="44" t="s">
        <v>649</v>
      </c>
      <c r="BD345" s="44" t="s">
        <v>649</v>
      </c>
      <c r="BE345" s="44" t="s">
        <v>649</v>
      </c>
      <c r="BF345" s="44" t="s">
        <v>649</v>
      </c>
      <c r="BG345" s="44" t="s">
        <v>649</v>
      </c>
      <c r="BH345" s="44" t="s">
        <v>649</v>
      </c>
      <c r="BI345" s="44" t="s">
        <v>649</v>
      </c>
      <c r="BJ345" s="44" t="s">
        <v>649</v>
      </c>
      <c r="BK345" s="44" t="s">
        <v>649</v>
      </c>
      <c r="BL345" s="44" t="s">
        <v>649</v>
      </c>
      <c r="BM345" s="44" t="s">
        <v>649</v>
      </c>
      <c r="BN345" s="44" t="s">
        <v>649</v>
      </c>
      <c r="BO345" s="44" t="s">
        <v>649</v>
      </c>
      <c r="BP345" s="44" t="s">
        <v>649</v>
      </c>
      <c r="BQ345" s="44" t="s">
        <v>649</v>
      </c>
      <c r="BR345" s="44" t="s">
        <v>649</v>
      </c>
      <c r="BS345" s="44" t="s">
        <v>649</v>
      </c>
      <c r="BT345" s="44" t="s">
        <v>649</v>
      </c>
      <c r="BU345" s="44" t="s">
        <v>649</v>
      </c>
      <c r="BV345" s="44" t="s">
        <v>649</v>
      </c>
      <c r="BW345" s="44" t="s">
        <v>649</v>
      </c>
      <c r="BX345" s="44" t="s">
        <v>649</v>
      </c>
      <c r="BY345" s="44" t="s">
        <v>649</v>
      </c>
      <c r="BZ345" s="44" t="s">
        <v>649</v>
      </c>
      <c r="CA345" s="44" t="s">
        <v>649</v>
      </c>
      <c r="CB345" s="44" t="s">
        <v>649</v>
      </c>
      <c r="CC345" s="44" t="s">
        <v>649</v>
      </c>
      <c r="CD345" s="44" t="s">
        <v>649</v>
      </c>
      <c r="CE345" s="44" t="s">
        <v>649</v>
      </c>
      <c r="CF345" s="44" t="s">
        <v>649</v>
      </c>
      <c r="CG345" s="44" t="s">
        <v>649</v>
      </c>
      <c r="CH345" s="44" t="s">
        <v>649</v>
      </c>
      <c r="CI345" s="44" t="s">
        <v>649</v>
      </c>
      <c r="CJ345" s="44" t="s">
        <v>649</v>
      </c>
      <c r="CK345" s="44" t="s">
        <v>649</v>
      </c>
      <c r="CL345" s="44" t="s">
        <v>649</v>
      </c>
      <c r="CM345" s="44" t="s">
        <v>649</v>
      </c>
      <c r="CN345" s="44" t="s">
        <v>649</v>
      </c>
      <c r="CO345" s="44" t="s">
        <v>649</v>
      </c>
      <c r="CP345" s="44" t="s">
        <v>649</v>
      </c>
      <c r="CQ345" s="44" t="s">
        <v>649</v>
      </c>
      <c r="CR345" s="44" t="s">
        <v>649</v>
      </c>
      <c r="CS345" s="44" t="s">
        <v>649</v>
      </c>
      <c r="CT345" s="44" t="s">
        <v>649</v>
      </c>
      <c r="CU345" s="44" t="s">
        <v>649</v>
      </c>
      <c r="CV345" s="44" t="s">
        <v>649</v>
      </c>
      <c r="CW345" s="44" t="s">
        <v>649</v>
      </c>
      <c r="CX345" s="44" t="s">
        <v>649</v>
      </c>
      <c r="CY345" s="44" t="s">
        <v>649</v>
      </c>
      <c r="CZ345" s="44" t="s">
        <v>649</v>
      </c>
      <c r="DA345" s="44" t="s">
        <v>649</v>
      </c>
      <c r="DB345" s="44" t="s">
        <v>649</v>
      </c>
      <c r="DC345" s="44" t="s">
        <v>649</v>
      </c>
      <c r="DD345" s="44" t="s">
        <v>649</v>
      </c>
      <c r="DE345" s="44" t="s">
        <v>649</v>
      </c>
      <c r="DF345" s="44" t="s">
        <v>649</v>
      </c>
      <c r="DG345" s="44" t="s">
        <v>649</v>
      </c>
      <c r="DH345" s="44" t="s">
        <v>649</v>
      </c>
      <c r="DI345" s="44" t="s">
        <v>649</v>
      </c>
      <c r="DJ345" s="44" t="s">
        <v>649</v>
      </c>
      <c r="DK345" s="44" t="s">
        <v>649</v>
      </c>
      <c r="DL345" s="44" t="s">
        <v>649</v>
      </c>
      <c r="DM345" s="44" t="s">
        <v>649</v>
      </c>
      <c r="DN345" s="44" t="s">
        <v>649</v>
      </c>
      <c r="DO345" s="44" t="s">
        <v>649</v>
      </c>
      <c r="DP345" s="44" t="s">
        <v>649</v>
      </c>
      <c r="DQ345" s="44" t="s">
        <v>649</v>
      </c>
      <c r="DR345" s="44" t="s">
        <v>649</v>
      </c>
      <c r="DS345" s="44" t="s">
        <v>649</v>
      </c>
      <c r="DT345" s="44" t="s">
        <v>649</v>
      </c>
      <c r="DU345" s="44" t="s">
        <v>649</v>
      </c>
      <c r="DV345" s="44" t="s">
        <v>649</v>
      </c>
      <c r="DW345" s="44" t="s">
        <v>649</v>
      </c>
      <c r="DX345" s="44" t="s">
        <v>649</v>
      </c>
      <c r="DY345" s="44" t="s">
        <v>649</v>
      </c>
      <c r="DZ345" s="44" t="s">
        <v>649</v>
      </c>
      <c r="EA345" s="44" t="s">
        <v>649</v>
      </c>
      <c r="EB345" s="44" t="s">
        <v>649</v>
      </c>
      <c r="EC345" s="44" t="s">
        <v>649</v>
      </c>
      <c r="ED345" s="44" t="s">
        <v>649</v>
      </c>
      <c r="EE345" s="44" t="s">
        <v>649</v>
      </c>
      <c r="EF345" s="44" t="s">
        <v>649</v>
      </c>
      <c r="EG345" s="44" t="s">
        <v>649</v>
      </c>
      <c r="EH345" s="44" t="s">
        <v>649</v>
      </c>
      <c r="EI345" s="44" t="s">
        <v>649</v>
      </c>
      <c r="EJ345" s="44" t="s">
        <v>649</v>
      </c>
      <c r="EK345" s="44" t="s">
        <v>649</v>
      </c>
      <c r="EL345" s="44" t="s">
        <v>649</v>
      </c>
      <c r="EM345" s="44" t="s">
        <v>649</v>
      </c>
      <c r="EN345" s="44" t="s">
        <v>649</v>
      </c>
      <c r="EO345" s="44" t="s">
        <v>649</v>
      </c>
      <c r="EP345" s="44" t="s">
        <v>649</v>
      </c>
      <c r="EQ345" s="44" t="s">
        <v>649</v>
      </c>
      <c r="ER345" s="44" t="s">
        <v>649</v>
      </c>
      <c r="ES345" s="44" t="s">
        <v>649</v>
      </c>
      <c r="ET345" s="44" t="s">
        <v>649</v>
      </c>
      <c r="EU345" s="44" t="s">
        <v>649</v>
      </c>
      <c r="EV345" s="44" t="s">
        <v>649</v>
      </c>
      <c r="EW345" s="44" t="s">
        <v>649</v>
      </c>
      <c r="EX345" s="44" t="s">
        <v>649</v>
      </c>
      <c r="EY345" s="44" t="s">
        <v>649</v>
      </c>
      <c r="EZ345" s="44" t="s">
        <v>649</v>
      </c>
      <c r="FA345" s="44" t="s">
        <v>649</v>
      </c>
      <c r="FB345" s="44" t="s">
        <v>649</v>
      </c>
      <c r="FC345" s="44" t="s">
        <v>649</v>
      </c>
      <c r="FD345" s="44" t="s">
        <v>649</v>
      </c>
      <c r="FE345" s="44" t="s">
        <v>649</v>
      </c>
      <c r="FF345" s="44" t="s">
        <v>649</v>
      </c>
      <c r="FG345" s="44" t="s">
        <v>649</v>
      </c>
      <c r="FH345" s="44" t="s">
        <v>649</v>
      </c>
      <c r="FI345" s="44" t="s">
        <v>649</v>
      </c>
      <c r="FJ345" s="44" t="s">
        <v>649</v>
      </c>
      <c r="FK345" s="44" t="s">
        <v>649</v>
      </c>
      <c r="FL345" s="44" t="s">
        <v>649</v>
      </c>
      <c r="FM345" s="44" t="s">
        <v>649</v>
      </c>
      <c r="FN345" s="44" t="s">
        <v>649</v>
      </c>
      <c r="FO345" s="44" t="s">
        <v>649</v>
      </c>
      <c r="FP345" s="44" t="s">
        <v>649</v>
      </c>
      <c r="FQ345" s="44" t="s">
        <v>649</v>
      </c>
      <c r="FR345" s="44" t="s">
        <v>649</v>
      </c>
      <c r="FS345" s="44" t="s">
        <v>649</v>
      </c>
      <c r="FT345" s="44" t="s">
        <v>649</v>
      </c>
      <c r="FU345" s="44" t="s">
        <v>649</v>
      </c>
      <c r="FV345" s="44" t="s">
        <v>649</v>
      </c>
      <c r="FW345" s="44" t="s">
        <v>649</v>
      </c>
      <c r="FX345" s="44" t="s">
        <v>649</v>
      </c>
      <c r="FY345" s="44" t="s">
        <v>649</v>
      </c>
      <c r="FZ345" s="44" t="s">
        <v>649</v>
      </c>
      <c r="GA345" s="44" t="s">
        <v>649</v>
      </c>
      <c r="GB345" s="44" t="s">
        <v>649</v>
      </c>
      <c r="GC345" s="44" t="s">
        <v>649</v>
      </c>
      <c r="GD345" s="44" t="s">
        <v>649</v>
      </c>
      <c r="GE345" s="44" t="s">
        <v>649</v>
      </c>
      <c r="GF345" s="44" t="s">
        <v>649</v>
      </c>
      <c r="GG345" s="44" t="s">
        <v>649</v>
      </c>
      <c r="GH345" s="44" t="s">
        <v>649</v>
      </c>
      <c r="GI345" s="44" t="s">
        <v>649</v>
      </c>
      <c r="GJ345" s="44" t="s">
        <v>649</v>
      </c>
      <c r="GK345" s="44" t="s">
        <v>649</v>
      </c>
      <c r="GL345" s="44" t="s">
        <v>649</v>
      </c>
      <c r="GM345" s="44" t="s">
        <v>649</v>
      </c>
      <c r="GN345" s="44" t="s">
        <v>649</v>
      </c>
      <c r="GO345" s="44"/>
      <c r="GP345" s="44" t="s">
        <v>649</v>
      </c>
      <c r="GQ345" s="44" t="s">
        <v>649</v>
      </c>
      <c r="GR345" s="44" t="s">
        <v>649</v>
      </c>
      <c r="GS345" s="44" t="s">
        <v>649</v>
      </c>
      <c r="GT345" s="44" t="s">
        <v>649</v>
      </c>
      <c r="GU345" s="44" t="s">
        <v>649</v>
      </c>
      <c r="GV345" s="44" t="s">
        <v>649</v>
      </c>
      <c r="GW345" s="44" t="s">
        <v>649</v>
      </c>
      <c r="GX345" s="44" t="s">
        <v>649</v>
      </c>
      <c r="GY345" s="44" t="s">
        <v>649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</row>
    <row r="346" spans="1:219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 t="s">
        <v>649</v>
      </c>
      <c r="AF346" s="44" t="s">
        <v>649</v>
      </c>
      <c r="AG346" s="44" t="s">
        <v>649</v>
      </c>
      <c r="AH346" s="44" t="s">
        <v>649</v>
      </c>
      <c r="AI346" s="44" t="s">
        <v>649</v>
      </c>
      <c r="AJ346" s="44" t="s">
        <v>649</v>
      </c>
      <c r="AK346" s="44" t="s">
        <v>649</v>
      </c>
      <c r="AL346" s="44" t="s">
        <v>649</v>
      </c>
      <c r="AM346" s="44" t="s">
        <v>649</v>
      </c>
      <c r="AN346" s="44" t="s">
        <v>649</v>
      </c>
      <c r="AO346" s="44" t="s">
        <v>649</v>
      </c>
      <c r="AP346" s="44" t="s">
        <v>649</v>
      </c>
      <c r="AQ346" s="44" t="s">
        <v>649</v>
      </c>
      <c r="AR346" s="44" t="s">
        <v>649</v>
      </c>
      <c r="AS346" s="44" t="s">
        <v>649</v>
      </c>
      <c r="AT346" s="44" t="s">
        <v>649</v>
      </c>
      <c r="AU346" s="44" t="s">
        <v>649</v>
      </c>
      <c r="AV346" s="44" t="s">
        <v>649</v>
      </c>
      <c r="AW346" s="44" t="s">
        <v>649</v>
      </c>
      <c r="AX346" s="44" t="s">
        <v>649</v>
      </c>
      <c r="AY346" s="44" t="s">
        <v>649</v>
      </c>
      <c r="AZ346" s="44" t="s">
        <v>649</v>
      </c>
      <c r="BA346" s="44" t="s">
        <v>649</v>
      </c>
      <c r="BB346" s="44" t="s">
        <v>649</v>
      </c>
      <c r="BC346" s="44" t="s">
        <v>649</v>
      </c>
      <c r="BD346" s="44" t="s">
        <v>649</v>
      </c>
      <c r="BE346" s="44" t="s">
        <v>649</v>
      </c>
      <c r="BF346" s="44" t="s">
        <v>649</v>
      </c>
      <c r="BG346" s="44" t="s">
        <v>649</v>
      </c>
      <c r="BH346" s="44" t="s">
        <v>649</v>
      </c>
      <c r="BI346" s="44" t="s">
        <v>649</v>
      </c>
      <c r="BJ346" s="44" t="s">
        <v>649</v>
      </c>
      <c r="BK346" s="44" t="s">
        <v>649</v>
      </c>
      <c r="BL346" s="44" t="s">
        <v>649</v>
      </c>
      <c r="BM346" s="44" t="s">
        <v>649</v>
      </c>
      <c r="BN346" s="44" t="s">
        <v>649</v>
      </c>
      <c r="BO346" s="44" t="s">
        <v>649</v>
      </c>
      <c r="BP346" s="44" t="s">
        <v>649</v>
      </c>
      <c r="BQ346" s="44" t="s">
        <v>649</v>
      </c>
      <c r="BR346" s="44" t="s">
        <v>649</v>
      </c>
      <c r="BS346" s="44" t="s">
        <v>649</v>
      </c>
      <c r="BT346" s="44" t="s">
        <v>649</v>
      </c>
      <c r="BU346" s="44" t="s">
        <v>649</v>
      </c>
      <c r="BV346" s="44" t="s">
        <v>649</v>
      </c>
      <c r="BW346" s="44" t="s">
        <v>649</v>
      </c>
      <c r="BX346" s="44" t="s">
        <v>649</v>
      </c>
      <c r="BY346" s="44" t="s">
        <v>649</v>
      </c>
      <c r="BZ346" s="44" t="s">
        <v>649</v>
      </c>
      <c r="CA346" s="44" t="s">
        <v>649</v>
      </c>
      <c r="CB346" s="44" t="s">
        <v>649</v>
      </c>
      <c r="CC346" s="44" t="s">
        <v>649</v>
      </c>
      <c r="CD346" s="44" t="s">
        <v>649</v>
      </c>
      <c r="CE346" s="44" t="s">
        <v>649</v>
      </c>
      <c r="CF346" s="44" t="s">
        <v>649</v>
      </c>
      <c r="CG346" s="44" t="s">
        <v>649</v>
      </c>
      <c r="CH346" s="44" t="s">
        <v>649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</row>
    <row r="347" spans="1:219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</row>
    <row r="348" spans="1:219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</row>
    <row r="349" spans="1:219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</row>
    <row r="350" spans="1:219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</row>
    <row r="351" spans="1:219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</row>
    <row r="352" spans="1:219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</row>
    <row r="353" spans="1:219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</row>
    <row r="354" spans="1:219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</row>
    <row r="355" spans="1:219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</row>
    <row r="356" spans="1:219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</row>
    <row r="357" spans="1:219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</row>
    <row r="358" spans="1:219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</row>
    <row r="359" spans="1:219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</row>
    <row r="360" spans="1:219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</row>
    <row r="361" spans="1:219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649</v>
      </c>
      <c r="AO361" s="44" t="s">
        <v>649</v>
      </c>
      <c r="AP361" s="44" t="s">
        <v>649</v>
      </c>
      <c r="AQ361" s="44" t="s">
        <v>649</v>
      </c>
      <c r="AR361" s="44" t="s">
        <v>649</v>
      </c>
      <c r="AS361" s="44" t="s">
        <v>649</v>
      </c>
      <c r="AT361" s="44" t="s">
        <v>649</v>
      </c>
      <c r="AU361" s="44" t="s">
        <v>649</v>
      </c>
      <c r="AV361" s="44" t="s">
        <v>649</v>
      </c>
      <c r="AW361" s="44" t="s">
        <v>649</v>
      </c>
      <c r="AX361" s="44" t="s">
        <v>649</v>
      </c>
      <c r="AY361" s="44" t="s">
        <v>649</v>
      </c>
      <c r="AZ361" s="44" t="s">
        <v>649</v>
      </c>
      <c r="BA361" s="44" t="s">
        <v>649</v>
      </c>
      <c r="BB361" s="44" t="s">
        <v>649</v>
      </c>
      <c r="BC361" s="44" t="s">
        <v>649</v>
      </c>
      <c r="BD361" s="44" t="s">
        <v>649</v>
      </c>
      <c r="BE361" s="44" t="s">
        <v>649</v>
      </c>
      <c r="BF361" s="44" t="s">
        <v>649</v>
      </c>
      <c r="BG361" s="44" t="s">
        <v>649</v>
      </c>
      <c r="BH361" s="44" t="s">
        <v>649</v>
      </c>
      <c r="BI361" s="44" t="s">
        <v>649</v>
      </c>
      <c r="BJ361" s="44" t="s">
        <v>649</v>
      </c>
      <c r="BK361" s="44" t="s">
        <v>649</v>
      </c>
      <c r="BL361" s="44" t="s">
        <v>649</v>
      </c>
      <c r="BM361" s="44" t="s">
        <v>649</v>
      </c>
      <c r="BN361" s="44" t="s">
        <v>649</v>
      </c>
      <c r="BO361" s="44" t="s">
        <v>649</v>
      </c>
      <c r="BP361" s="44" t="s">
        <v>649</v>
      </c>
      <c r="BQ361" s="44" t="s">
        <v>649</v>
      </c>
      <c r="BR361" s="44" t="s">
        <v>649</v>
      </c>
      <c r="BS361" s="44" t="s">
        <v>649</v>
      </c>
      <c r="BT361" s="44" t="s">
        <v>649</v>
      </c>
      <c r="BU361" s="44" t="s">
        <v>649</v>
      </c>
      <c r="BV361" s="44" t="s">
        <v>649</v>
      </c>
      <c r="BW361" s="44" t="s">
        <v>649</v>
      </c>
      <c r="BX361" s="44" t="s">
        <v>649</v>
      </c>
      <c r="BY361" s="44" t="s">
        <v>649</v>
      </c>
      <c r="BZ361" s="44" t="s">
        <v>649</v>
      </c>
      <c r="CA361" s="44" t="s">
        <v>649</v>
      </c>
      <c r="CB361" s="44" t="s">
        <v>649</v>
      </c>
      <c r="CC361" s="44" t="s">
        <v>649</v>
      </c>
      <c r="CD361" s="44" t="s">
        <v>649</v>
      </c>
      <c r="CE361" s="44" t="s">
        <v>649</v>
      </c>
      <c r="CF361" s="44" t="s">
        <v>649</v>
      </c>
      <c r="CG361" s="44" t="s">
        <v>649</v>
      </c>
      <c r="CH361" s="44" t="s">
        <v>649</v>
      </c>
      <c r="CI361" s="44" t="s">
        <v>649</v>
      </c>
      <c r="CJ361" s="44" t="s">
        <v>649</v>
      </c>
      <c r="CK361" s="44" t="s">
        <v>649</v>
      </c>
      <c r="CL361" s="44" t="s">
        <v>649</v>
      </c>
      <c r="CM361" s="44" t="s">
        <v>649</v>
      </c>
      <c r="CN361" s="44" t="s">
        <v>649</v>
      </c>
      <c r="CO361" s="44" t="s">
        <v>649</v>
      </c>
      <c r="CP361" s="44" t="s">
        <v>649</v>
      </c>
      <c r="CQ361" s="44" t="s">
        <v>649</v>
      </c>
      <c r="CR361" s="44" t="s">
        <v>649</v>
      </c>
      <c r="CS361" s="44" t="s">
        <v>649</v>
      </c>
      <c r="CT361" s="44" t="s">
        <v>649</v>
      </c>
      <c r="CU361" s="44" t="s">
        <v>649</v>
      </c>
      <c r="CV361" s="44" t="s">
        <v>649</v>
      </c>
      <c r="CW361" s="44" t="s">
        <v>649</v>
      </c>
      <c r="CX361" s="44" t="s">
        <v>649</v>
      </c>
      <c r="CY361" s="44" t="s">
        <v>649</v>
      </c>
      <c r="CZ361" s="44" t="s">
        <v>649</v>
      </c>
      <c r="DA361" s="44" t="s">
        <v>649</v>
      </c>
      <c r="DB361" s="44" t="s">
        <v>649</v>
      </c>
      <c r="DC361" s="44" t="s">
        <v>649</v>
      </c>
      <c r="DD361" s="44" t="s">
        <v>649</v>
      </c>
      <c r="DE361" s="44" t="s">
        <v>649</v>
      </c>
      <c r="DF361" s="44" t="s">
        <v>649</v>
      </c>
      <c r="DG361" s="44" t="s">
        <v>649</v>
      </c>
      <c r="DH361" s="44" t="s">
        <v>649</v>
      </c>
      <c r="DI361" s="44" t="s">
        <v>649</v>
      </c>
      <c r="DJ361" s="44" t="s">
        <v>649</v>
      </c>
      <c r="DK361" s="44" t="s">
        <v>649</v>
      </c>
      <c r="DL361" s="44" t="s">
        <v>649</v>
      </c>
      <c r="DM361" s="44" t="s">
        <v>649</v>
      </c>
      <c r="DN361" s="44" t="s">
        <v>649</v>
      </c>
      <c r="DO361" s="44" t="s">
        <v>649</v>
      </c>
      <c r="DP361" s="44" t="s">
        <v>649</v>
      </c>
      <c r="DQ361" s="44" t="s">
        <v>649</v>
      </c>
      <c r="DR361" s="44" t="s">
        <v>649</v>
      </c>
      <c r="DS361" s="44" t="s">
        <v>649</v>
      </c>
      <c r="DT361" s="44" t="s">
        <v>649</v>
      </c>
      <c r="DU361" s="44" t="s">
        <v>649</v>
      </c>
      <c r="DV361" s="44" t="s">
        <v>649</v>
      </c>
      <c r="DW361" s="44" t="s">
        <v>649</v>
      </c>
      <c r="DX361" s="44" t="s">
        <v>649</v>
      </c>
      <c r="DY361" s="44" t="s">
        <v>649</v>
      </c>
      <c r="DZ361" s="44" t="s">
        <v>649</v>
      </c>
      <c r="EA361" s="44" t="s">
        <v>649</v>
      </c>
      <c r="EB361" s="44" t="s">
        <v>649</v>
      </c>
      <c r="EC361" s="44" t="s">
        <v>649</v>
      </c>
      <c r="ED361" s="44" t="s">
        <v>649</v>
      </c>
      <c r="EE361" s="44" t="s">
        <v>649</v>
      </c>
      <c r="EF361" s="44" t="s">
        <v>649</v>
      </c>
      <c r="EG361" s="44" t="s">
        <v>649</v>
      </c>
      <c r="EH361" s="44" t="s">
        <v>649</v>
      </c>
      <c r="EI361" s="44" t="s">
        <v>649</v>
      </c>
      <c r="EJ361" s="44" t="s">
        <v>649</v>
      </c>
      <c r="EK361" s="44" t="s">
        <v>649</v>
      </c>
      <c r="EL361" s="44" t="s">
        <v>649</v>
      </c>
      <c r="EM361" s="44" t="s">
        <v>649</v>
      </c>
      <c r="EN361" s="44" t="s">
        <v>649</v>
      </c>
      <c r="EO361" s="44" t="s">
        <v>649</v>
      </c>
      <c r="EP361" s="44" t="s">
        <v>649</v>
      </c>
      <c r="EQ361" s="44" t="s">
        <v>649</v>
      </c>
      <c r="ER361" s="44" t="s">
        <v>649</v>
      </c>
      <c r="ES361" s="44" t="s">
        <v>649</v>
      </c>
      <c r="ET361" s="44" t="s">
        <v>649</v>
      </c>
      <c r="EU361" s="44" t="s">
        <v>649</v>
      </c>
      <c r="EV361" s="44" t="s">
        <v>649</v>
      </c>
      <c r="EW361" s="44" t="s">
        <v>649</v>
      </c>
      <c r="EX361" s="44" t="s">
        <v>649</v>
      </c>
      <c r="EY361" s="44" t="s">
        <v>649</v>
      </c>
      <c r="EZ361" s="44" t="s">
        <v>649</v>
      </c>
      <c r="FA361" s="44" t="s">
        <v>649</v>
      </c>
      <c r="FB361" s="44" t="s">
        <v>649</v>
      </c>
      <c r="FC361" s="44" t="s">
        <v>649</v>
      </c>
      <c r="FD361" s="44" t="s">
        <v>649</v>
      </c>
      <c r="FE361" s="44" t="s">
        <v>649</v>
      </c>
      <c r="FF361" s="44" t="s">
        <v>649</v>
      </c>
      <c r="FG361" s="44" t="s">
        <v>649</v>
      </c>
      <c r="FH361" s="44" t="s">
        <v>649</v>
      </c>
      <c r="FI361" s="44" t="s">
        <v>649</v>
      </c>
      <c r="FJ361" s="44" t="s">
        <v>649</v>
      </c>
      <c r="FK361" s="44" t="s">
        <v>649</v>
      </c>
      <c r="FL361" s="44" t="s">
        <v>649</v>
      </c>
      <c r="FM361" s="44" t="s">
        <v>649</v>
      </c>
      <c r="FN361" s="44" t="s">
        <v>649</v>
      </c>
      <c r="FO361" s="44" t="s">
        <v>649</v>
      </c>
      <c r="FP361" s="44" t="s">
        <v>649</v>
      </c>
      <c r="FQ361" s="44" t="s">
        <v>649</v>
      </c>
      <c r="FR361" s="44" t="s">
        <v>649</v>
      </c>
      <c r="FS361" s="44" t="s">
        <v>649</v>
      </c>
      <c r="FT361" s="44" t="s">
        <v>649</v>
      </c>
      <c r="FU361" s="44" t="s">
        <v>649</v>
      </c>
      <c r="FV361" s="44" t="s">
        <v>649</v>
      </c>
      <c r="FW361" s="44" t="s">
        <v>649</v>
      </c>
      <c r="FX361" s="44" t="s">
        <v>649</v>
      </c>
      <c r="FY361" s="44" t="s">
        <v>649</v>
      </c>
      <c r="FZ361" s="44" t="s">
        <v>649</v>
      </c>
      <c r="GA361" s="44" t="s">
        <v>649</v>
      </c>
      <c r="GB361" s="44" t="s">
        <v>649</v>
      </c>
      <c r="GC361" s="44" t="s">
        <v>649</v>
      </c>
      <c r="GD361" s="44" t="s">
        <v>649</v>
      </c>
      <c r="GE361" s="44" t="s">
        <v>649</v>
      </c>
      <c r="GF361" s="44" t="s">
        <v>649</v>
      </c>
      <c r="GG361" s="44" t="s">
        <v>649</v>
      </c>
      <c r="GH361" s="44" t="s">
        <v>649</v>
      </c>
      <c r="GI361" s="44" t="s">
        <v>649</v>
      </c>
      <c r="GJ361" s="44" t="s">
        <v>649</v>
      </c>
      <c r="GK361" s="44" t="s">
        <v>649</v>
      </c>
      <c r="GL361" s="44" t="s">
        <v>649</v>
      </c>
      <c r="GM361" s="44" t="s">
        <v>649</v>
      </c>
      <c r="GN361" s="44" t="s">
        <v>649</v>
      </c>
      <c r="GO361" s="44"/>
      <c r="GP361" s="44" t="s">
        <v>649</v>
      </c>
      <c r="GQ361" s="44" t="s">
        <v>649</v>
      </c>
      <c r="GR361" s="44" t="s">
        <v>649</v>
      </c>
      <c r="GS361" s="44" t="s">
        <v>649</v>
      </c>
      <c r="GT361" s="44" t="s">
        <v>649</v>
      </c>
      <c r="GU361" s="44" t="s">
        <v>649</v>
      </c>
      <c r="GV361" s="44" t="s">
        <v>649</v>
      </c>
      <c r="GW361" s="44" t="s">
        <v>649</v>
      </c>
      <c r="GX361" s="44" t="s">
        <v>649</v>
      </c>
      <c r="GY361" s="44" t="s">
        <v>649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</row>
    <row r="362" spans="1:219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</row>
    <row r="363" spans="1:219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</row>
    <row r="364" spans="1:219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649</v>
      </c>
      <c r="AO364" s="44" t="s">
        <v>649</v>
      </c>
      <c r="AP364" s="44" t="s">
        <v>649</v>
      </c>
      <c r="AQ364" s="44" t="s">
        <v>649</v>
      </c>
      <c r="AR364" s="44" t="s">
        <v>649</v>
      </c>
      <c r="AS364" s="44" t="s">
        <v>649</v>
      </c>
      <c r="AT364" s="44" t="s">
        <v>649</v>
      </c>
      <c r="AU364" s="44" t="s">
        <v>649</v>
      </c>
      <c r="AV364" s="44" t="s">
        <v>649</v>
      </c>
      <c r="AW364" s="44" t="s">
        <v>649</v>
      </c>
      <c r="AX364" s="44" t="s">
        <v>649</v>
      </c>
      <c r="AY364" s="44" t="s">
        <v>649</v>
      </c>
      <c r="AZ364" s="44" t="s">
        <v>649</v>
      </c>
      <c r="BA364" s="44" t="s">
        <v>649</v>
      </c>
      <c r="BB364" s="44" t="s">
        <v>649</v>
      </c>
      <c r="BC364" s="44" t="s">
        <v>649</v>
      </c>
      <c r="BD364" s="44" t="s">
        <v>649</v>
      </c>
      <c r="BE364" s="44" t="s">
        <v>649</v>
      </c>
      <c r="BF364" s="44" t="s">
        <v>649</v>
      </c>
      <c r="BG364" s="44" t="s">
        <v>649</v>
      </c>
      <c r="BH364" s="44" t="s">
        <v>649</v>
      </c>
      <c r="BI364" s="44" t="s">
        <v>649</v>
      </c>
      <c r="BJ364" s="44" t="s">
        <v>649</v>
      </c>
      <c r="BK364" s="44" t="s">
        <v>649</v>
      </c>
      <c r="BL364" s="44" t="s">
        <v>649</v>
      </c>
      <c r="BM364" s="44" t="s">
        <v>649</v>
      </c>
      <c r="BN364" s="44" t="s">
        <v>649</v>
      </c>
      <c r="BO364" s="44" t="s">
        <v>649</v>
      </c>
      <c r="BP364" s="44" t="s">
        <v>649</v>
      </c>
      <c r="BQ364" s="44" t="s">
        <v>649</v>
      </c>
      <c r="BR364" s="44" t="s">
        <v>649</v>
      </c>
      <c r="BS364" s="44" t="s">
        <v>649</v>
      </c>
      <c r="BT364" s="44" t="s">
        <v>649</v>
      </c>
      <c r="BU364" s="44" t="s">
        <v>649</v>
      </c>
      <c r="BV364" s="44" t="s">
        <v>649</v>
      </c>
      <c r="BW364" s="44" t="s">
        <v>649</v>
      </c>
      <c r="BX364" s="44" t="s">
        <v>649</v>
      </c>
      <c r="BY364" s="44" t="s">
        <v>649</v>
      </c>
      <c r="BZ364" s="44" t="s">
        <v>649</v>
      </c>
      <c r="CA364" s="44" t="s">
        <v>649</v>
      </c>
      <c r="CB364" s="44" t="s">
        <v>649</v>
      </c>
      <c r="CC364" s="44" t="s">
        <v>649</v>
      </c>
      <c r="CD364" s="44" t="s">
        <v>649</v>
      </c>
      <c r="CE364" s="44" t="s">
        <v>649</v>
      </c>
      <c r="CF364" s="44" t="s">
        <v>649</v>
      </c>
      <c r="CG364" s="44" t="s">
        <v>649</v>
      </c>
      <c r="CH364" s="44" t="s">
        <v>649</v>
      </c>
      <c r="CI364" s="44" t="s">
        <v>649</v>
      </c>
      <c r="CJ364" s="44" t="s">
        <v>649</v>
      </c>
      <c r="CK364" s="44" t="s">
        <v>649</v>
      </c>
      <c r="CL364" s="44" t="s">
        <v>649</v>
      </c>
      <c r="CM364" s="44" t="s">
        <v>649</v>
      </c>
      <c r="CN364" s="44" t="s">
        <v>649</v>
      </c>
      <c r="CO364" s="44" t="s">
        <v>649</v>
      </c>
      <c r="CP364" s="44" t="s">
        <v>649</v>
      </c>
      <c r="CQ364" s="44" t="s">
        <v>649</v>
      </c>
      <c r="CR364" s="44" t="s">
        <v>649</v>
      </c>
      <c r="CS364" s="44" t="s">
        <v>649</v>
      </c>
      <c r="CT364" s="44" t="s">
        <v>649</v>
      </c>
      <c r="CU364" s="44" t="s">
        <v>649</v>
      </c>
      <c r="CV364" s="44" t="s">
        <v>649</v>
      </c>
      <c r="CW364" s="44" t="s">
        <v>649</v>
      </c>
      <c r="CX364" s="44" t="s">
        <v>649</v>
      </c>
      <c r="CY364" s="44" t="s">
        <v>649</v>
      </c>
      <c r="CZ364" s="44" t="s">
        <v>649</v>
      </c>
      <c r="DA364" s="44" t="s">
        <v>649</v>
      </c>
      <c r="DB364" s="44" t="s">
        <v>649</v>
      </c>
      <c r="DC364" s="44" t="s">
        <v>649</v>
      </c>
      <c r="DD364" s="44" t="s">
        <v>649</v>
      </c>
      <c r="DE364" s="44" t="s">
        <v>649</v>
      </c>
      <c r="DF364" s="44" t="s">
        <v>649</v>
      </c>
      <c r="DG364" s="44" t="s">
        <v>649</v>
      </c>
      <c r="DH364" s="44" t="s">
        <v>649</v>
      </c>
      <c r="DI364" s="44" t="s">
        <v>649</v>
      </c>
      <c r="DJ364" s="44" t="s">
        <v>649</v>
      </c>
      <c r="DK364" s="44" t="s">
        <v>649</v>
      </c>
      <c r="DL364" s="44" t="s">
        <v>649</v>
      </c>
      <c r="DM364" s="44" t="s">
        <v>649</v>
      </c>
      <c r="DN364" s="44" t="s">
        <v>649</v>
      </c>
      <c r="DO364" s="44" t="s">
        <v>649</v>
      </c>
      <c r="DP364" s="44" t="s">
        <v>649</v>
      </c>
      <c r="DQ364" s="44" t="s">
        <v>649</v>
      </c>
      <c r="DR364" s="44" t="s">
        <v>649</v>
      </c>
      <c r="DS364" s="44" t="s">
        <v>649</v>
      </c>
      <c r="DT364" s="44" t="s">
        <v>649</v>
      </c>
      <c r="DU364" s="44" t="s">
        <v>649</v>
      </c>
      <c r="DV364" s="44" t="s">
        <v>649</v>
      </c>
      <c r="DW364" s="44" t="s">
        <v>649</v>
      </c>
      <c r="DX364" s="44" t="s">
        <v>649</v>
      </c>
      <c r="DY364" s="44" t="s">
        <v>649</v>
      </c>
      <c r="DZ364" s="44" t="s">
        <v>649</v>
      </c>
      <c r="EA364" s="44" t="s">
        <v>649</v>
      </c>
      <c r="EB364" s="44" t="s">
        <v>649</v>
      </c>
      <c r="EC364" s="44" t="s">
        <v>649</v>
      </c>
      <c r="ED364" s="44" t="s">
        <v>649</v>
      </c>
      <c r="EE364" s="44" t="s">
        <v>649</v>
      </c>
      <c r="EF364" s="44" t="s">
        <v>649</v>
      </c>
      <c r="EG364" s="44" t="s">
        <v>649</v>
      </c>
      <c r="EH364" s="44" t="s">
        <v>649</v>
      </c>
      <c r="EI364" s="44" t="s">
        <v>649</v>
      </c>
      <c r="EJ364" s="44" t="s">
        <v>649</v>
      </c>
      <c r="EK364" s="44" t="s">
        <v>649</v>
      </c>
      <c r="EL364" s="44" t="s">
        <v>649</v>
      </c>
      <c r="EM364" s="44" t="s">
        <v>649</v>
      </c>
      <c r="EN364" s="44" t="s">
        <v>649</v>
      </c>
      <c r="EO364" s="44" t="s">
        <v>649</v>
      </c>
      <c r="EP364" s="44" t="s">
        <v>649</v>
      </c>
      <c r="EQ364" s="44" t="s">
        <v>649</v>
      </c>
      <c r="ER364" s="44" t="s">
        <v>649</v>
      </c>
      <c r="ES364" s="44" t="s">
        <v>649</v>
      </c>
      <c r="ET364" s="44" t="s">
        <v>649</v>
      </c>
      <c r="EU364" s="44" t="s">
        <v>649</v>
      </c>
      <c r="EV364" s="44" t="s">
        <v>649</v>
      </c>
      <c r="EW364" s="44" t="s">
        <v>649</v>
      </c>
      <c r="EX364" s="44" t="s">
        <v>649</v>
      </c>
      <c r="EY364" s="44" t="s">
        <v>649</v>
      </c>
      <c r="EZ364" s="44" t="s">
        <v>649</v>
      </c>
      <c r="FA364" s="44" t="s">
        <v>649</v>
      </c>
      <c r="FB364" s="44" t="s">
        <v>649</v>
      </c>
      <c r="FC364" s="44" t="s">
        <v>649</v>
      </c>
      <c r="FD364" s="44" t="s">
        <v>649</v>
      </c>
      <c r="FE364" s="44" t="s">
        <v>649</v>
      </c>
      <c r="FF364" s="44" t="s">
        <v>649</v>
      </c>
      <c r="FG364" s="44" t="s">
        <v>649</v>
      </c>
      <c r="FH364" s="44" t="s">
        <v>649</v>
      </c>
      <c r="FI364" s="44" t="s">
        <v>649</v>
      </c>
      <c r="FJ364" s="44" t="s">
        <v>649</v>
      </c>
      <c r="FK364" s="44" t="s">
        <v>649</v>
      </c>
      <c r="FL364" s="44" t="s">
        <v>649</v>
      </c>
      <c r="FM364" s="44" t="s">
        <v>649</v>
      </c>
      <c r="FN364" s="44" t="s">
        <v>649</v>
      </c>
      <c r="FO364" s="44" t="s">
        <v>649</v>
      </c>
      <c r="FP364" s="44" t="s">
        <v>649</v>
      </c>
      <c r="FQ364" s="44" t="s">
        <v>649</v>
      </c>
      <c r="FR364" s="44" t="s">
        <v>649</v>
      </c>
      <c r="FS364" s="44" t="s">
        <v>649</v>
      </c>
      <c r="FT364" s="44" t="s">
        <v>649</v>
      </c>
      <c r="FU364" s="44" t="s">
        <v>649</v>
      </c>
      <c r="FV364" s="44" t="s">
        <v>649</v>
      </c>
      <c r="FW364" s="44" t="s">
        <v>649</v>
      </c>
      <c r="FX364" s="44" t="s">
        <v>649</v>
      </c>
      <c r="FY364" s="44" t="s">
        <v>649</v>
      </c>
      <c r="FZ364" s="44" t="s">
        <v>649</v>
      </c>
      <c r="GA364" s="44" t="s">
        <v>649</v>
      </c>
      <c r="GB364" s="44" t="s">
        <v>649</v>
      </c>
      <c r="GC364" s="44" t="s">
        <v>649</v>
      </c>
      <c r="GD364" s="44" t="s">
        <v>649</v>
      </c>
      <c r="GE364" s="44" t="s">
        <v>649</v>
      </c>
      <c r="GF364" s="44" t="s">
        <v>649</v>
      </c>
      <c r="GG364" s="44" t="s">
        <v>649</v>
      </c>
      <c r="GH364" s="44" t="s">
        <v>649</v>
      </c>
      <c r="GI364" s="44" t="s">
        <v>649</v>
      </c>
      <c r="GJ364" s="44" t="s">
        <v>649</v>
      </c>
      <c r="GK364" s="44" t="s">
        <v>649</v>
      </c>
      <c r="GL364" s="44" t="s">
        <v>649</v>
      </c>
      <c r="GM364" s="44" t="s">
        <v>649</v>
      </c>
      <c r="GN364" s="44" t="s">
        <v>649</v>
      </c>
      <c r="GO364" s="44"/>
      <c r="GP364" s="44" t="s">
        <v>649</v>
      </c>
      <c r="GQ364" s="44" t="s">
        <v>649</v>
      </c>
      <c r="GR364" s="44" t="s">
        <v>649</v>
      </c>
      <c r="GS364" s="44" t="s">
        <v>649</v>
      </c>
      <c r="GT364" s="44" t="s">
        <v>649</v>
      </c>
      <c r="GU364" s="44" t="s">
        <v>649</v>
      </c>
      <c r="GV364" s="44" t="s">
        <v>649</v>
      </c>
      <c r="GW364" s="44" t="s">
        <v>649</v>
      </c>
      <c r="GX364" s="44" t="s">
        <v>649</v>
      </c>
      <c r="GY364" s="44" t="s">
        <v>649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</row>
    <row r="365" spans="1:219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649</v>
      </c>
      <c r="AO365" s="44" t="s">
        <v>649</v>
      </c>
      <c r="AP365" s="44" t="s">
        <v>649</v>
      </c>
      <c r="AQ365" s="44" t="s">
        <v>649</v>
      </c>
      <c r="AR365" s="44" t="s">
        <v>649</v>
      </c>
      <c r="AS365" s="44" t="s">
        <v>649</v>
      </c>
      <c r="AT365" s="44" t="s">
        <v>649</v>
      </c>
      <c r="AU365" s="44" t="s">
        <v>649</v>
      </c>
      <c r="AV365" s="44" t="s">
        <v>649</v>
      </c>
      <c r="AW365" s="44" t="s">
        <v>649</v>
      </c>
      <c r="AX365" s="44" t="s">
        <v>649</v>
      </c>
      <c r="AY365" s="44" t="s">
        <v>649</v>
      </c>
      <c r="AZ365" s="44" t="s">
        <v>649</v>
      </c>
      <c r="BA365" s="44" t="s">
        <v>649</v>
      </c>
      <c r="BB365" s="44" t="s">
        <v>649</v>
      </c>
      <c r="BC365" s="44" t="s">
        <v>649</v>
      </c>
      <c r="BD365" s="44" t="s">
        <v>649</v>
      </c>
      <c r="BE365" s="44" t="s">
        <v>649</v>
      </c>
      <c r="BF365" s="44" t="s">
        <v>649</v>
      </c>
      <c r="BG365" s="44" t="s">
        <v>649</v>
      </c>
      <c r="BH365" s="44" t="s">
        <v>649</v>
      </c>
      <c r="BI365" s="44" t="s">
        <v>649</v>
      </c>
      <c r="BJ365" s="44" t="s">
        <v>649</v>
      </c>
      <c r="BK365" s="44" t="s">
        <v>649</v>
      </c>
      <c r="BL365" s="44" t="s">
        <v>649</v>
      </c>
      <c r="BM365" s="44" t="s">
        <v>649</v>
      </c>
      <c r="BN365" s="44" t="s">
        <v>649</v>
      </c>
      <c r="BO365" s="44" t="s">
        <v>649</v>
      </c>
      <c r="BP365" s="44" t="s">
        <v>649</v>
      </c>
      <c r="BQ365" s="44" t="s">
        <v>649</v>
      </c>
      <c r="BR365" s="44" t="s">
        <v>649</v>
      </c>
      <c r="BS365" s="44" t="s">
        <v>649</v>
      </c>
      <c r="BT365" s="44" t="s">
        <v>649</v>
      </c>
      <c r="BU365" s="44" t="s">
        <v>649</v>
      </c>
      <c r="BV365" s="44" t="s">
        <v>649</v>
      </c>
      <c r="BW365" s="44" t="s">
        <v>649</v>
      </c>
      <c r="BX365" s="44" t="s">
        <v>649</v>
      </c>
      <c r="BY365" s="44" t="s">
        <v>649</v>
      </c>
      <c r="BZ365" s="44" t="s">
        <v>649</v>
      </c>
      <c r="CA365" s="44" t="s">
        <v>649</v>
      </c>
      <c r="CB365" s="44" t="s">
        <v>649</v>
      </c>
      <c r="CC365" s="44" t="s">
        <v>649</v>
      </c>
      <c r="CD365" s="44" t="s">
        <v>649</v>
      </c>
      <c r="CE365" s="44" t="s">
        <v>649</v>
      </c>
      <c r="CF365" s="44" t="s">
        <v>649</v>
      </c>
      <c r="CG365" s="44" t="s">
        <v>649</v>
      </c>
      <c r="CH365" s="44" t="s">
        <v>649</v>
      </c>
      <c r="CI365" s="44" t="s">
        <v>649</v>
      </c>
      <c r="CJ365" s="44" t="s">
        <v>649</v>
      </c>
      <c r="CK365" s="44" t="s">
        <v>649</v>
      </c>
      <c r="CL365" s="44" t="s">
        <v>649</v>
      </c>
      <c r="CM365" s="44" t="s">
        <v>649</v>
      </c>
      <c r="CN365" s="44" t="s">
        <v>649</v>
      </c>
      <c r="CO365" s="44" t="s">
        <v>649</v>
      </c>
      <c r="CP365" s="44" t="s">
        <v>649</v>
      </c>
      <c r="CQ365" s="44" t="s">
        <v>649</v>
      </c>
      <c r="CR365" s="44" t="s">
        <v>649</v>
      </c>
      <c r="CS365" s="44" t="s">
        <v>649</v>
      </c>
      <c r="CT365" s="44" t="s">
        <v>649</v>
      </c>
      <c r="CU365" s="44" t="s">
        <v>649</v>
      </c>
      <c r="CV365" s="44" t="s">
        <v>649</v>
      </c>
      <c r="CW365" s="44" t="s">
        <v>649</v>
      </c>
      <c r="CX365" s="44" t="s">
        <v>649</v>
      </c>
      <c r="CY365" s="44" t="s">
        <v>649</v>
      </c>
      <c r="CZ365" s="44" t="s">
        <v>649</v>
      </c>
      <c r="DA365" s="44" t="s">
        <v>649</v>
      </c>
      <c r="DB365" s="44" t="s">
        <v>649</v>
      </c>
      <c r="DC365" s="44" t="s">
        <v>649</v>
      </c>
      <c r="DD365" s="44" t="s">
        <v>649</v>
      </c>
      <c r="DE365" s="44" t="s">
        <v>649</v>
      </c>
      <c r="DF365" s="44" t="s">
        <v>649</v>
      </c>
      <c r="DG365" s="44" t="s">
        <v>649</v>
      </c>
      <c r="DH365" s="44" t="s">
        <v>649</v>
      </c>
      <c r="DI365" s="44" t="s">
        <v>649</v>
      </c>
      <c r="DJ365" s="44" t="s">
        <v>649</v>
      </c>
      <c r="DK365" s="44" t="s">
        <v>649</v>
      </c>
      <c r="DL365" s="44" t="s">
        <v>649</v>
      </c>
      <c r="DM365" s="44" t="s">
        <v>649</v>
      </c>
      <c r="DN365" s="44" t="s">
        <v>649</v>
      </c>
      <c r="DO365" s="44" t="s">
        <v>649</v>
      </c>
      <c r="DP365" s="44" t="s">
        <v>649</v>
      </c>
      <c r="DQ365" s="44" t="s">
        <v>649</v>
      </c>
      <c r="DR365" s="44" t="s">
        <v>649</v>
      </c>
      <c r="DS365" s="44" t="s">
        <v>649</v>
      </c>
      <c r="DT365" s="44" t="s">
        <v>649</v>
      </c>
      <c r="DU365" s="44" t="s">
        <v>649</v>
      </c>
      <c r="DV365" s="44" t="s">
        <v>649</v>
      </c>
      <c r="DW365" s="44" t="s">
        <v>649</v>
      </c>
      <c r="DX365" s="44" t="s">
        <v>649</v>
      </c>
      <c r="DY365" s="44" t="s">
        <v>649</v>
      </c>
      <c r="DZ365" s="44" t="s">
        <v>649</v>
      </c>
      <c r="EA365" s="44" t="s">
        <v>649</v>
      </c>
      <c r="EB365" s="44" t="s">
        <v>649</v>
      </c>
      <c r="EC365" s="44" t="s">
        <v>649</v>
      </c>
      <c r="ED365" s="44" t="s">
        <v>649</v>
      </c>
      <c r="EE365" s="44" t="s">
        <v>649</v>
      </c>
      <c r="EF365" s="44" t="s">
        <v>649</v>
      </c>
      <c r="EG365" s="44" t="s">
        <v>649</v>
      </c>
      <c r="EH365" s="44" t="s">
        <v>649</v>
      </c>
      <c r="EI365" s="44" t="s">
        <v>649</v>
      </c>
      <c r="EJ365" s="44" t="s">
        <v>649</v>
      </c>
      <c r="EK365" s="44" t="s">
        <v>649</v>
      </c>
      <c r="EL365" s="44" t="s">
        <v>649</v>
      </c>
      <c r="EM365" s="44" t="s">
        <v>649</v>
      </c>
      <c r="EN365" s="44" t="s">
        <v>649</v>
      </c>
      <c r="EO365" s="44" t="s">
        <v>649</v>
      </c>
      <c r="EP365" s="44" t="s">
        <v>649</v>
      </c>
      <c r="EQ365" s="44" t="s">
        <v>649</v>
      </c>
      <c r="ER365" s="44" t="s">
        <v>649</v>
      </c>
      <c r="ES365" s="44" t="s">
        <v>649</v>
      </c>
      <c r="ET365" s="44" t="s">
        <v>649</v>
      </c>
      <c r="EU365" s="44" t="s">
        <v>649</v>
      </c>
      <c r="EV365" s="44" t="s">
        <v>649</v>
      </c>
      <c r="EW365" s="44" t="s">
        <v>649</v>
      </c>
      <c r="EX365" s="44" t="s">
        <v>649</v>
      </c>
      <c r="EY365" s="44" t="s">
        <v>649</v>
      </c>
      <c r="EZ365" s="44" t="s">
        <v>649</v>
      </c>
      <c r="FA365" s="44" t="s">
        <v>649</v>
      </c>
      <c r="FB365" s="44" t="s">
        <v>649</v>
      </c>
      <c r="FC365" s="44" t="s">
        <v>649</v>
      </c>
      <c r="FD365" s="44" t="s">
        <v>649</v>
      </c>
      <c r="FE365" s="44" t="s">
        <v>649</v>
      </c>
      <c r="FF365" s="44" t="s">
        <v>649</v>
      </c>
      <c r="FG365" s="44" t="s">
        <v>649</v>
      </c>
      <c r="FH365" s="44" t="s">
        <v>649</v>
      </c>
      <c r="FI365" s="44" t="s">
        <v>649</v>
      </c>
      <c r="FJ365" s="44" t="s">
        <v>649</v>
      </c>
      <c r="FK365" s="44" t="s">
        <v>649</v>
      </c>
      <c r="FL365" s="44" t="s">
        <v>649</v>
      </c>
      <c r="FM365" s="44" t="s">
        <v>649</v>
      </c>
      <c r="FN365" s="44" t="s">
        <v>649</v>
      </c>
      <c r="FO365" s="44" t="s">
        <v>649</v>
      </c>
      <c r="FP365" s="44" t="s">
        <v>649</v>
      </c>
      <c r="FQ365" s="44" t="s">
        <v>649</v>
      </c>
      <c r="FR365" s="44" t="s">
        <v>649</v>
      </c>
      <c r="FS365" s="44" t="s">
        <v>649</v>
      </c>
      <c r="FT365" s="44" t="s">
        <v>649</v>
      </c>
      <c r="FU365" s="44" t="s">
        <v>649</v>
      </c>
      <c r="FV365" s="44" t="s">
        <v>649</v>
      </c>
      <c r="FW365" s="44" t="s">
        <v>649</v>
      </c>
      <c r="FX365" s="44" t="s">
        <v>649</v>
      </c>
      <c r="FY365" s="44" t="s">
        <v>649</v>
      </c>
      <c r="FZ365" s="44" t="s">
        <v>649</v>
      </c>
      <c r="GA365" s="44" t="s">
        <v>649</v>
      </c>
      <c r="GB365" s="44" t="s">
        <v>649</v>
      </c>
      <c r="GC365" s="44" t="s">
        <v>649</v>
      </c>
      <c r="GD365" s="44" t="s">
        <v>649</v>
      </c>
      <c r="GE365" s="44" t="s">
        <v>649</v>
      </c>
      <c r="GF365" s="44" t="s">
        <v>649</v>
      </c>
      <c r="GG365" s="44" t="s">
        <v>649</v>
      </c>
      <c r="GH365" s="44" t="s">
        <v>649</v>
      </c>
      <c r="GI365" s="44" t="s">
        <v>649</v>
      </c>
      <c r="GJ365" s="44" t="s">
        <v>649</v>
      </c>
      <c r="GK365" s="44" t="s">
        <v>649</v>
      </c>
      <c r="GL365" s="44" t="s">
        <v>649</v>
      </c>
      <c r="GM365" s="44" t="s">
        <v>649</v>
      </c>
      <c r="GN365" s="44" t="s">
        <v>649</v>
      </c>
      <c r="GO365" s="44"/>
      <c r="GP365" s="44" t="s">
        <v>649</v>
      </c>
      <c r="GQ365" s="44" t="s">
        <v>649</v>
      </c>
      <c r="GR365" s="44" t="s">
        <v>649</v>
      </c>
      <c r="GS365" s="44" t="s">
        <v>649</v>
      </c>
      <c r="GT365" s="44" t="s">
        <v>649</v>
      </c>
      <c r="GU365" s="44" t="s">
        <v>649</v>
      </c>
      <c r="GV365" s="44" t="s">
        <v>649</v>
      </c>
      <c r="GW365" s="44" t="s">
        <v>649</v>
      </c>
      <c r="GX365" s="44" t="s">
        <v>649</v>
      </c>
      <c r="GY365" s="44" t="s">
        <v>649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</row>
    <row r="366" spans="1:219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</row>
    <row r="367" spans="1:219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</row>
    <row r="368" spans="1:219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</row>
    <row r="369" spans="1:219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</row>
    <row r="370" spans="1:219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</row>
    <row r="371" spans="1:219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</row>
    <row r="372" spans="1:219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</row>
    <row r="373" spans="1:219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</row>
    <row r="374" spans="1:219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</row>
    <row r="375" spans="1:219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649</v>
      </c>
      <c r="AO375" s="44" t="s">
        <v>649</v>
      </c>
      <c r="AP375" s="44" t="s">
        <v>649</v>
      </c>
      <c r="AQ375" s="44" t="s">
        <v>649</v>
      </c>
      <c r="AR375" s="44" t="s">
        <v>649</v>
      </c>
      <c r="AS375" s="44" t="s">
        <v>649</v>
      </c>
      <c r="AT375" s="44" t="s">
        <v>649</v>
      </c>
      <c r="AU375" s="44" t="s">
        <v>649</v>
      </c>
      <c r="AV375" s="44" t="s">
        <v>649</v>
      </c>
      <c r="AW375" s="44" t="s">
        <v>649</v>
      </c>
      <c r="AX375" s="44" t="s">
        <v>649</v>
      </c>
      <c r="AY375" s="44" t="s">
        <v>649</v>
      </c>
      <c r="AZ375" s="44" t="s">
        <v>649</v>
      </c>
      <c r="BA375" s="44" t="s">
        <v>649</v>
      </c>
      <c r="BB375" s="44" t="s">
        <v>649</v>
      </c>
      <c r="BC375" s="44" t="s">
        <v>649</v>
      </c>
      <c r="BD375" s="44" t="s">
        <v>649</v>
      </c>
      <c r="BE375" s="44" t="s">
        <v>649</v>
      </c>
      <c r="BF375" s="44" t="s">
        <v>649</v>
      </c>
      <c r="BG375" s="44" t="s">
        <v>649</v>
      </c>
      <c r="BH375" s="44" t="s">
        <v>649</v>
      </c>
      <c r="BI375" s="44" t="s">
        <v>649</v>
      </c>
      <c r="BJ375" s="44" t="s">
        <v>649</v>
      </c>
      <c r="BK375" s="44" t="s">
        <v>649</v>
      </c>
      <c r="BL375" s="44" t="s">
        <v>649</v>
      </c>
      <c r="BM375" s="44" t="s">
        <v>649</v>
      </c>
      <c r="BN375" s="44" t="s">
        <v>649</v>
      </c>
      <c r="BO375" s="44" t="s">
        <v>649</v>
      </c>
      <c r="BP375" s="44" t="s">
        <v>649</v>
      </c>
      <c r="BQ375" s="44" t="s">
        <v>649</v>
      </c>
      <c r="BR375" s="44" t="s">
        <v>649</v>
      </c>
      <c r="BS375" s="44" t="s">
        <v>649</v>
      </c>
      <c r="BT375" s="44" t="s">
        <v>649</v>
      </c>
      <c r="BU375" s="44" t="s">
        <v>649</v>
      </c>
      <c r="BV375" s="44" t="s">
        <v>649</v>
      </c>
      <c r="BW375" s="44" t="s">
        <v>649</v>
      </c>
      <c r="BX375" s="44" t="s">
        <v>649</v>
      </c>
      <c r="BY375" s="44" t="s">
        <v>649</v>
      </c>
      <c r="BZ375" s="44" t="s">
        <v>649</v>
      </c>
      <c r="CA375" s="44" t="s">
        <v>649</v>
      </c>
      <c r="CB375" s="44" t="s">
        <v>649</v>
      </c>
      <c r="CC375" s="44" t="s">
        <v>649</v>
      </c>
      <c r="CD375" s="44" t="s">
        <v>649</v>
      </c>
      <c r="CE375" s="44" t="s">
        <v>649</v>
      </c>
      <c r="CF375" s="44" t="s">
        <v>649</v>
      </c>
      <c r="CG375" s="44" t="s">
        <v>649</v>
      </c>
      <c r="CH375" s="44" t="s">
        <v>649</v>
      </c>
      <c r="CI375" s="44" t="s">
        <v>649</v>
      </c>
      <c r="CJ375" s="44" t="s">
        <v>649</v>
      </c>
      <c r="CK375" s="44" t="s">
        <v>649</v>
      </c>
      <c r="CL375" s="44" t="s">
        <v>649</v>
      </c>
      <c r="CM375" s="44" t="s">
        <v>649</v>
      </c>
      <c r="CN375" s="44" t="s">
        <v>649</v>
      </c>
      <c r="CO375" s="44" t="s">
        <v>649</v>
      </c>
      <c r="CP375" s="44" t="s">
        <v>649</v>
      </c>
      <c r="CQ375" s="44" t="s">
        <v>649</v>
      </c>
      <c r="CR375" s="44" t="s">
        <v>649</v>
      </c>
      <c r="CS375" s="44" t="s">
        <v>649</v>
      </c>
      <c r="CT375" s="44" t="s">
        <v>649</v>
      </c>
      <c r="CU375" s="44" t="s">
        <v>649</v>
      </c>
      <c r="CV375" s="44" t="s">
        <v>649</v>
      </c>
      <c r="CW375" s="44" t="s">
        <v>649</v>
      </c>
      <c r="CX375" s="44" t="s">
        <v>649</v>
      </c>
      <c r="CY375" s="44" t="s">
        <v>649</v>
      </c>
      <c r="CZ375" s="44" t="s">
        <v>649</v>
      </c>
      <c r="DA375" s="44" t="s">
        <v>649</v>
      </c>
      <c r="DB375" s="44" t="s">
        <v>649</v>
      </c>
      <c r="DC375" s="44" t="s">
        <v>649</v>
      </c>
      <c r="DD375" s="44" t="s">
        <v>649</v>
      </c>
      <c r="DE375" s="44" t="s">
        <v>649</v>
      </c>
      <c r="DF375" s="44" t="s">
        <v>649</v>
      </c>
      <c r="DG375" s="44" t="s">
        <v>649</v>
      </c>
      <c r="DH375" s="44" t="s">
        <v>649</v>
      </c>
      <c r="DI375" s="44" t="s">
        <v>649</v>
      </c>
      <c r="DJ375" s="44" t="s">
        <v>649</v>
      </c>
      <c r="DK375" s="44" t="s">
        <v>649</v>
      </c>
      <c r="DL375" s="44" t="s">
        <v>649</v>
      </c>
      <c r="DM375" s="44" t="s">
        <v>649</v>
      </c>
      <c r="DN375" s="44" t="s">
        <v>649</v>
      </c>
      <c r="DO375" s="44" t="s">
        <v>649</v>
      </c>
      <c r="DP375" s="44" t="s">
        <v>649</v>
      </c>
      <c r="DQ375" s="44" t="s">
        <v>649</v>
      </c>
      <c r="DR375" s="44" t="s">
        <v>649</v>
      </c>
      <c r="DS375" s="44" t="s">
        <v>649</v>
      </c>
      <c r="DT375" s="44" t="s">
        <v>649</v>
      </c>
      <c r="DU375" s="44" t="s">
        <v>649</v>
      </c>
      <c r="DV375" s="44" t="s">
        <v>649</v>
      </c>
      <c r="DW375" s="44" t="s">
        <v>649</v>
      </c>
      <c r="DX375" s="44" t="s">
        <v>649</v>
      </c>
      <c r="DY375" s="44" t="s">
        <v>649</v>
      </c>
      <c r="DZ375" s="44" t="s">
        <v>649</v>
      </c>
      <c r="EA375" s="44" t="s">
        <v>649</v>
      </c>
      <c r="EB375" s="44" t="s">
        <v>649</v>
      </c>
      <c r="EC375" s="44" t="s">
        <v>649</v>
      </c>
      <c r="ED375" s="44" t="s">
        <v>649</v>
      </c>
      <c r="EE375" s="44" t="s">
        <v>649</v>
      </c>
      <c r="EF375" s="44" t="s">
        <v>649</v>
      </c>
      <c r="EG375" s="44" t="s">
        <v>649</v>
      </c>
      <c r="EH375" s="44" t="s">
        <v>649</v>
      </c>
      <c r="EI375" s="44" t="s">
        <v>649</v>
      </c>
      <c r="EJ375" s="44" t="s">
        <v>649</v>
      </c>
      <c r="EK375" s="44" t="s">
        <v>649</v>
      </c>
      <c r="EL375" s="44" t="s">
        <v>649</v>
      </c>
      <c r="EM375" s="44" t="s">
        <v>649</v>
      </c>
      <c r="EN375" s="44" t="s">
        <v>649</v>
      </c>
      <c r="EO375" s="44" t="s">
        <v>649</v>
      </c>
      <c r="EP375" s="44" t="s">
        <v>649</v>
      </c>
      <c r="EQ375" s="44" t="s">
        <v>649</v>
      </c>
      <c r="ER375" s="44" t="s">
        <v>649</v>
      </c>
      <c r="ES375" s="44" t="s">
        <v>649</v>
      </c>
      <c r="ET375" s="44" t="s">
        <v>649</v>
      </c>
      <c r="EU375" s="44" t="s">
        <v>649</v>
      </c>
      <c r="EV375" s="44" t="s">
        <v>649</v>
      </c>
      <c r="EW375" s="44" t="s">
        <v>649</v>
      </c>
      <c r="EX375" s="44" t="s">
        <v>649</v>
      </c>
      <c r="EY375" s="44" t="s">
        <v>649</v>
      </c>
      <c r="EZ375" s="44" t="s">
        <v>649</v>
      </c>
      <c r="FA375" s="44" t="s">
        <v>649</v>
      </c>
      <c r="FB375" s="44" t="s">
        <v>649</v>
      </c>
      <c r="FC375" s="44" t="s">
        <v>649</v>
      </c>
      <c r="FD375" s="44" t="s">
        <v>649</v>
      </c>
      <c r="FE375" s="44" t="s">
        <v>649</v>
      </c>
      <c r="FF375" s="44" t="s">
        <v>649</v>
      </c>
      <c r="FG375" s="44" t="s">
        <v>649</v>
      </c>
      <c r="FH375" s="44" t="s">
        <v>649</v>
      </c>
      <c r="FI375" s="44" t="s">
        <v>649</v>
      </c>
      <c r="FJ375" s="44" t="s">
        <v>649</v>
      </c>
      <c r="FK375" s="44" t="s">
        <v>649</v>
      </c>
      <c r="FL375" s="44" t="s">
        <v>649</v>
      </c>
      <c r="FM375" s="44" t="s">
        <v>649</v>
      </c>
      <c r="FN375" s="44" t="s">
        <v>649</v>
      </c>
      <c r="FO375" s="44" t="s">
        <v>649</v>
      </c>
      <c r="FP375" s="44" t="s">
        <v>649</v>
      </c>
      <c r="FQ375" s="44" t="s">
        <v>649</v>
      </c>
      <c r="FR375" s="44" t="s">
        <v>649</v>
      </c>
      <c r="FS375" s="44" t="s">
        <v>649</v>
      </c>
      <c r="FT375" s="44" t="s">
        <v>649</v>
      </c>
      <c r="FU375" s="44" t="s">
        <v>649</v>
      </c>
      <c r="FV375" s="44" t="s">
        <v>649</v>
      </c>
      <c r="FW375" s="44" t="s">
        <v>649</v>
      </c>
      <c r="FX375" s="44" t="s">
        <v>649</v>
      </c>
      <c r="FY375" s="44" t="s">
        <v>649</v>
      </c>
      <c r="FZ375" s="44" t="s">
        <v>649</v>
      </c>
      <c r="GA375" s="44" t="s">
        <v>649</v>
      </c>
      <c r="GB375" s="44" t="s">
        <v>649</v>
      </c>
      <c r="GC375" s="44" t="s">
        <v>649</v>
      </c>
      <c r="GD375" s="44" t="s">
        <v>649</v>
      </c>
      <c r="GE375" s="44" t="s">
        <v>649</v>
      </c>
      <c r="GF375" s="44" t="s">
        <v>649</v>
      </c>
      <c r="GG375" s="44" t="s">
        <v>649</v>
      </c>
      <c r="GH375" s="44" t="s">
        <v>649</v>
      </c>
      <c r="GI375" s="44" t="s">
        <v>649</v>
      </c>
      <c r="GJ375" s="44" t="s">
        <v>649</v>
      </c>
      <c r="GK375" s="44" t="s">
        <v>649</v>
      </c>
      <c r="GL375" s="44" t="s">
        <v>649</v>
      </c>
      <c r="GM375" s="44" t="s">
        <v>649</v>
      </c>
      <c r="GN375" s="44" t="s">
        <v>649</v>
      </c>
      <c r="GO375" s="44"/>
      <c r="GP375" s="44" t="s">
        <v>649</v>
      </c>
      <c r="GQ375" s="44" t="s">
        <v>649</v>
      </c>
      <c r="GR375" s="44" t="s">
        <v>649</v>
      </c>
      <c r="GS375" s="44" t="s">
        <v>649</v>
      </c>
      <c r="GT375" s="44" t="s">
        <v>649</v>
      </c>
      <c r="GU375" s="44" t="s">
        <v>649</v>
      </c>
      <c r="GV375" s="44" t="s">
        <v>649</v>
      </c>
      <c r="GW375" s="44" t="s">
        <v>649</v>
      </c>
      <c r="GX375" s="44" t="s">
        <v>649</v>
      </c>
      <c r="GY375" s="44" t="s">
        <v>649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</row>
    <row r="376" spans="1:219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649</v>
      </c>
      <c r="AO376" s="44" t="s">
        <v>649</v>
      </c>
      <c r="AP376" s="44" t="s">
        <v>649</v>
      </c>
      <c r="AQ376" s="44" t="s">
        <v>649</v>
      </c>
      <c r="AR376" s="44" t="s">
        <v>649</v>
      </c>
      <c r="AS376" s="44" t="s">
        <v>649</v>
      </c>
      <c r="AT376" s="44" t="s">
        <v>649</v>
      </c>
      <c r="AU376" s="44" t="s">
        <v>649</v>
      </c>
      <c r="AV376" s="44" t="s">
        <v>649</v>
      </c>
      <c r="AW376" s="44" t="s">
        <v>649</v>
      </c>
      <c r="AX376" s="44" t="s">
        <v>649</v>
      </c>
      <c r="AY376" s="44" t="s">
        <v>649</v>
      </c>
      <c r="AZ376" s="44" t="s">
        <v>649</v>
      </c>
      <c r="BA376" s="44" t="s">
        <v>649</v>
      </c>
      <c r="BB376" s="44" t="s">
        <v>649</v>
      </c>
      <c r="BC376" s="44" t="s">
        <v>649</v>
      </c>
      <c r="BD376" s="44" t="s">
        <v>649</v>
      </c>
      <c r="BE376" s="44" t="s">
        <v>649</v>
      </c>
      <c r="BF376" s="44" t="s">
        <v>649</v>
      </c>
      <c r="BG376" s="44" t="s">
        <v>649</v>
      </c>
      <c r="BH376" s="44" t="s">
        <v>649</v>
      </c>
      <c r="BI376" s="44" t="s">
        <v>649</v>
      </c>
      <c r="BJ376" s="44" t="s">
        <v>649</v>
      </c>
      <c r="BK376" s="44" t="s">
        <v>649</v>
      </c>
      <c r="BL376" s="44" t="s">
        <v>649</v>
      </c>
      <c r="BM376" s="44" t="s">
        <v>649</v>
      </c>
      <c r="BN376" s="44" t="s">
        <v>649</v>
      </c>
      <c r="BO376" s="44" t="s">
        <v>649</v>
      </c>
      <c r="BP376" s="44" t="s">
        <v>649</v>
      </c>
      <c r="BQ376" s="44" t="s">
        <v>649</v>
      </c>
      <c r="BR376" s="44" t="s">
        <v>649</v>
      </c>
      <c r="BS376" s="44" t="s">
        <v>649</v>
      </c>
      <c r="BT376" s="44" t="s">
        <v>649</v>
      </c>
      <c r="BU376" s="44" t="s">
        <v>649</v>
      </c>
      <c r="BV376" s="44" t="s">
        <v>649</v>
      </c>
      <c r="BW376" s="44" t="s">
        <v>649</v>
      </c>
      <c r="BX376" s="44" t="s">
        <v>649</v>
      </c>
      <c r="BY376" s="44" t="s">
        <v>649</v>
      </c>
      <c r="BZ376" s="44" t="s">
        <v>649</v>
      </c>
      <c r="CA376" s="44" t="s">
        <v>649</v>
      </c>
      <c r="CB376" s="44" t="s">
        <v>649</v>
      </c>
      <c r="CC376" s="44" t="s">
        <v>649</v>
      </c>
      <c r="CD376" s="44" t="s">
        <v>649</v>
      </c>
      <c r="CE376" s="44" t="s">
        <v>649</v>
      </c>
      <c r="CF376" s="44" t="s">
        <v>649</v>
      </c>
      <c r="CG376" s="44" t="s">
        <v>649</v>
      </c>
      <c r="CH376" s="44" t="s">
        <v>649</v>
      </c>
      <c r="CI376" s="44" t="s">
        <v>649</v>
      </c>
      <c r="CJ376" s="44" t="s">
        <v>649</v>
      </c>
      <c r="CK376" s="44" t="s">
        <v>649</v>
      </c>
      <c r="CL376" s="44" t="s">
        <v>649</v>
      </c>
      <c r="CM376" s="44" t="s">
        <v>649</v>
      </c>
      <c r="CN376" s="44" t="s">
        <v>649</v>
      </c>
      <c r="CO376" s="44" t="s">
        <v>649</v>
      </c>
      <c r="CP376" s="44" t="s">
        <v>649</v>
      </c>
      <c r="CQ376" s="44" t="s">
        <v>649</v>
      </c>
      <c r="CR376" s="44" t="s">
        <v>649</v>
      </c>
      <c r="CS376" s="44" t="s">
        <v>649</v>
      </c>
      <c r="CT376" s="44" t="s">
        <v>649</v>
      </c>
      <c r="CU376" s="44" t="s">
        <v>649</v>
      </c>
      <c r="CV376" s="44" t="s">
        <v>649</v>
      </c>
      <c r="CW376" s="44" t="s">
        <v>649</v>
      </c>
      <c r="CX376" s="44" t="s">
        <v>649</v>
      </c>
      <c r="CY376" s="44" t="s">
        <v>649</v>
      </c>
      <c r="CZ376" s="44" t="s">
        <v>649</v>
      </c>
      <c r="DA376" s="44" t="s">
        <v>649</v>
      </c>
      <c r="DB376" s="44" t="s">
        <v>649</v>
      </c>
      <c r="DC376" s="44" t="s">
        <v>649</v>
      </c>
      <c r="DD376" s="44" t="s">
        <v>649</v>
      </c>
      <c r="DE376" s="44" t="s">
        <v>649</v>
      </c>
      <c r="DF376" s="44" t="s">
        <v>649</v>
      </c>
      <c r="DG376" s="44" t="s">
        <v>649</v>
      </c>
      <c r="DH376" s="44" t="s">
        <v>649</v>
      </c>
      <c r="DI376" s="44" t="s">
        <v>649</v>
      </c>
      <c r="DJ376" s="44" t="s">
        <v>649</v>
      </c>
      <c r="DK376" s="44" t="s">
        <v>649</v>
      </c>
      <c r="DL376" s="44" t="s">
        <v>649</v>
      </c>
      <c r="DM376" s="44" t="s">
        <v>649</v>
      </c>
      <c r="DN376" s="44" t="s">
        <v>649</v>
      </c>
      <c r="DO376" s="44" t="s">
        <v>649</v>
      </c>
      <c r="DP376" s="44" t="s">
        <v>649</v>
      </c>
      <c r="DQ376" s="44" t="s">
        <v>649</v>
      </c>
      <c r="DR376" s="44" t="s">
        <v>649</v>
      </c>
      <c r="DS376" s="44" t="s">
        <v>649</v>
      </c>
      <c r="DT376" s="44" t="s">
        <v>649</v>
      </c>
      <c r="DU376" s="44" t="s">
        <v>649</v>
      </c>
      <c r="DV376" s="44" t="s">
        <v>649</v>
      </c>
      <c r="DW376" s="44" t="s">
        <v>649</v>
      </c>
      <c r="DX376" s="44" t="s">
        <v>649</v>
      </c>
      <c r="DY376" s="44" t="s">
        <v>649</v>
      </c>
      <c r="DZ376" s="44" t="s">
        <v>649</v>
      </c>
      <c r="EA376" s="44" t="s">
        <v>649</v>
      </c>
      <c r="EB376" s="44" t="s">
        <v>649</v>
      </c>
      <c r="EC376" s="44" t="s">
        <v>649</v>
      </c>
      <c r="ED376" s="44" t="s">
        <v>649</v>
      </c>
      <c r="EE376" s="44" t="s">
        <v>649</v>
      </c>
      <c r="EF376" s="44" t="s">
        <v>649</v>
      </c>
      <c r="EG376" s="44" t="s">
        <v>649</v>
      </c>
      <c r="EH376" s="44" t="s">
        <v>649</v>
      </c>
      <c r="EI376" s="44" t="s">
        <v>649</v>
      </c>
      <c r="EJ376" s="44" t="s">
        <v>649</v>
      </c>
      <c r="EK376" s="44" t="s">
        <v>649</v>
      </c>
      <c r="EL376" s="44" t="s">
        <v>649</v>
      </c>
      <c r="EM376" s="44" t="s">
        <v>649</v>
      </c>
      <c r="EN376" s="44" t="s">
        <v>649</v>
      </c>
      <c r="EO376" s="44" t="s">
        <v>649</v>
      </c>
      <c r="EP376" s="44" t="s">
        <v>649</v>
      </c>
      <c r="EQ376" s="44" t="s">
        <v>649</v>
      </c>
      <c r="ER376" s="44" t="s">
        <v>649</v>
      </c>
      <c r="ES376" s="44" t="s">
        <v>649</v>
      </c>
      <c r="ET376" s="44" t="s">
        <v>649</v>
      </c>
      <c r="EU376" s="44" t="s">
        <v>649</v>
      </c>
      <c r="EV376" s="44" t="s">
        <v>649</v>
      </c>
      <c r="EW376" s="44" t="s">
        <v>649</v>
      </c>
      <c r="EX376" s="44" t="s">
        <v>649</v>
      </c>
      <c r="EY376" s="44" t="s">
        <v>649</v>
      </c>
      <c r="EZ376" s="44" t="s">
        <v>649</v>
      </c>
      <c r="FA376" s="44" t="s">
        <v>649</v>
      </c>
      <c r="FB376" s="44" t="s">
        <v>649</v>
      </c>
      <c r="FC376" s="44" t="s">
        <v>649</v>
      </c>
      <c r="FD376" s="44" t="s">
        <v>649</v>
      </c>
      <c r="FE376" s="44" t="s">
        <v>649</v>
      </c>
      <c r="FF376" s="44" t="s">
        <v>649</v>
      </c>
      <c r="FG376" s="44" t="s">
        <v>649</v>
      </c>
      <c r="FH376" s="44" t="s">
        <v>649</v>
      </c>
      <c r="FI376" s="44" t="s">
        <v>649</v>
      </c>
      <c r="FJ376" s="44" t="s">
        <v>649</v>
      </c>
      <c r="FK376" s="44" t="s">
        <v>649</v>
      </c>
      <c r="FL376" s="44" t="s">
        <v>649</v>
      </c>
      <c r="FM376" s="44" t="s">
        <v>649</v>
      </c>
      <c r="FN376" s="44" t="s">
        <v>649</v>
      </c>
      <c r="FO376" s="44" t="s">
        <v>649</v>
      </c>
      <c r="FP376" s="44" t="s">
        <v>649</v>
      </c>
      <c r="FQ376" s="44" t="s">
        <v>649</v>
      </c>
      <c r="FR376" s="44" t="s">
        <v>649</v>
      </c>
      <c r="FS376" s="44" t="s">
        <v>649</v>
      </c>
      <c r="FT376" s="44" t="s">
        <v>649</v>
      </c>
      <c r="FU376" s="44" t="s">
        <v>649</v>
      </c>
      <c r="FV376" s="44" t="s">
        <v>649</v>
      </c>
      <c r="FW376" s="44" t="s">
        <v>649</v>
      </c>
      <c r="FX376" s="44" t="s">
        <v>649</v>
      </c>
      <c r="FY376" s="44" t="s">
        <v>649</v>
      </c>
      <c r="FZ376" s="44" t="s">
        <v>649</v>
      </c>
      <c r="GA376" s="44" t="s">
        <v>649</v>
      </c>
      <c r="GB376" s="44" t="s">
        <v>649</v>
      </c>
      <c r="GC376" s="44" t="s">
        <v>649</v>
      </c>
      <c r="GD376" s="44" t="s">
        <v>649</v>
      </c>
      <c r="GE376" s="44" t="s">
        <v>649</v>
      </c>
      <c r="GF376" s="44" t="s">
        <v>649</v>
      </c>
      <c r="GG376" s="44" t="s">
        <v>649</v>
      </c>
      <c r="GH376" s="44" t="s">
        <v>649</v>
      </c>
      <c r="GI376" s="44" t="s">
        <v>649</v>
      </c>
      <c r="GJ376" s="44" t="s">
        <v>649</v>
      </c>
      <c r="GK376" s="44" t="s">
        <v>649</v>
      </c>
      <c r="GL376" s="44" t="s">
        <v>649</v>
      </c>
      <c r="GM376" s="44" t="s">
        <v>649</v>
      </c>
      <c r="GN376" s="44" t="s">
        <v>649</v>
      </c>
      <c r="GO376" s="44"/>
      <c r="GP376" s="44" t="s">
        <v>649</v>
      </c>
      <c r="GQ376" s="44" t="s">
        <v>649</v>
      </c>
      <c r="GR376" s="44" t="s">
        <v>649</v>
      </c>
      <c r="GS376" s="44" t="s">
        <v>649</v>
      </c>
      <c r="GT376" s="44" t="s">
        <v>649</v>
      </c>
      <c r="GU376" s="44" t="s">
        <v>649</v>
      </c>
      <c r="GV376" s="44" t="s">
        <v>649</v>
      </c>
      <c r="GW376" s="44" t="s">
        <v>649</v>
      </c>
      <c r="GX376" s="44" t="s">
        <v>649</v>
      </c>
      <c r="GY376" s="44" t="s">
        <v>649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</row>
    <row r="377" spans="1:219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649</v>
      </c>
      <c r="AO377" s="44" t="s">
        <v>649</v>
      </c>
      <c r="AP377" s="44" t="s">
        <v>649</v>
      </c>
      <c r="AQ377" s="44" t="s">
        <v>649</v>
      </c>
      <c r="AR377" s="44" t="s">
        <v>649</v>
      </c>
      <c r="AS377" s="44" t="s">
        <v>649</v>
      </c>
      <c r="AT377" s="44" t="s">
        <v>649</v>
      </c>
      <c r="AU377" s="44" t="s">
        <v>649</v>
      </c>
      <c r="AV377" s="44" t="s">
        <v>649</v>
      </c>
      <c r="AW377" s="44" t="s">
        <v>649</v>
      </c>
      <c r="AX377" s="44" t="s">
        <v>649</v>
      </c>
      <c r="AY377" s="44" t="s">
        <v>649</v>
      </c>
      <c r="AZ377" s="44" t="s">
        <v>649</v>
      </c>
      <c r="BA377" s="44" t="s">
        <v>649</v>
      </c>
      <c r="BB377" s="44" t="s">
        <v>649</v>
      </c>
      <c r="BC377" s="44" t="s">
        <v>649</v>
      </c>
      <c r="BD377" s="44" t="s">
        <v>649</v>
      </c>
      <c r="BE377" s="44" t="s">
        <v>649</v>
      </c>
      <c r="BF377" s="44" t="s">
        <v>649</v>
      </c>
      <c r="BG377" s="44" t="s">
        <v>649</v>
      </c>
      <c r="BH377" s="44" t="s">
        <v>649</v>
      </c>
      <c r="BI377" s="44" t="s">
        <v>649</v>
      </c>
      <c r="BJ377" s="44" t="s">
        <v>649</v>
      </c>
      <c r="BK377" s="44" t="s">
        <v>649</v>
      </c>
      <c r="BL377" s="44" t="s">
        <v>649</v>
      </c>
      <c r="BM377" s="44" t="s">
        <v>649</v>
      </c>
      <c r="BN377" s="44" t="s">
        <v>649</v>
      </c>
      <c r="BO377" s="44" t="s">
        <v>649</v>
      </c>
      <c r="BP377" s="44" t="s">
        <v>649</v>
      </c>
      <c r="BQ377" s="44" t="s">
        <v>649</v>
      </c>
      <c r="BR377" s="44" t="s">
        <v>649</v>
      </c>
      <c r="BS377" s="44" t="s">
        <v>649</v>
      </c>
      <c r="BT377" s="44" t="s">
        <v>649</v>
      </c>
      <c r="BU377" s="44" t="s">
        <v>649</v>
      </c>
      <c r="BV377" s="44" t="s">
        <v>649</v>
      </c>
      <c r="BW377" s="44" t="s">
        <v>649</v>
      </c>
      <c r="BX377" s="44" t="s">
        <v>649</v>
      </c>
      <c r="BY377" s="44" t="s">
        <v>649</v>
      </c>
      <c r="BZ377" s="44" t="s">
        <v>649</v>
      </c>
      <c r="CA377" s="44" t="s">
        <v>649</v>
      </c>
      <c r="CB377" s="44" t="s">
        <v>649</v>
      </c>
      <c r="CC377" s="44" t="s">
        <v>649</v>
      </c>
      <c r="CD377" s="44" t="s">
        <v>649</v>
      </c>
      <c r="CE377" s="44" t="s">
        <v>649</v>
      </c>
      <c r="CF377" s="44" t="s">
        <v>649</v>
      </c>
      <c r="CG377" s="44" t="s">
        <v>649</v>
      </c>
      <c r="CH377" s="44" t="s">
        <v>649</v>
      </c>
      <c r="CI377" s="44" t="s">
        <v>649</v>
      </c>
      <c r="CJ377" s="44" t="s">
        <v>649</v>
      </c>
      <c r="CK377" s="44" t="s">
        <v>649</v>
      </c>
      <c r="CL377" s="44" t="s">
        <v>649</v>
      </c>
      <c r="CM377" s="44" t="s">
        <v>649</v>
      </c>
      <c r="CN377" s="44" t="s">
        <v>649</v>
      </c>
      <c r="CO377" s="44" t="s">
        <v>649</v>
      </c>
      <c r="CP377" s="44" t="s">
        <v>649</v>
      </c>
      <c r="CQ377" s="44" t="s">
        <v>649</v>
      </c>
      <c r="CR377" s="44" t="s">
        <v>649</v>
      </c>
      <c r="CS377" s="44" t="s">
        <v>649</v>
      </c>
      <c r="CT377" s="44" t="s">
        <v>649</v>
      </c>
      <c r="CU377" s="44" t="s">
        <v>649</v>
      </c>
      <c r="CV377" s="44" t="s">
        <v>649</v>
      </c>
      <c r="CW377" s="44" t="s">
        <v>649</v>
      </c>
      <c r="CX377" s="44" t="s">
        <v>649</v>
      </c>
      <c r="CY377" s="44" t="s">
        <v>649</v>
      </c>
      <c r="CZ377" s="44" t="s">
        <v>649</v>
      </c>
      <c r="DA377" s="44" t="s">
        <v>649</v>
      </c>
      <c r="DB377" s="44" t="s">
        <v>649</v>
      </c>
      <c r="DC377" s="44" t="s">
        <v>649</v>
      </c>
      <c r="DD377" s="44" t="s">
        <v>649</v>
      </c>
      <c r="DE377" s="44" t="s">
        <v>649</v>
      </c>
      <c r="DF377" s="44" t="s">
        <v>649</v>
      </c>
      <c r="DG377" s="44" t="s">
        <v>649</v>
      </c>
      <c r="DH377" s="44" t="s">
        <v>649</v>
      </c>
      <c r="DI377" s="44" t="s">
        <v>649</v>
      </c>
      <c r="DJ377" s="44" t="s">
        <v>649</v>
      </c>
      <c r="DK377" s="44" t="s">
        <v>649</v>
      </c>
      <c r="DL377" s="44" t="s">
        <v>649</v>
      </c>
      <c r="DM377" s="44" t="s">
        <v>649</v>
      </c>
      <c r="DN377" s="44" t="s">
        <v>649</v>
      </c>
      <c r="DO377" s="44" t="s">
        <v>649</v>
      </c>
      <c r="DP377" s="44" t="s">
        <v>649</v>
      </c>
      <c r="DQ377" s="44" t="s">
        <v>649</v>
      </c>
      <c r="DR377" s="44" t="s">
        <v>649</v>
      </c>
      <c r="DS377" s="44" t="s">
        <v>649</v>
      </c>
      <c r="DT377" s="44" t="s">
        <v>649</v>
      </c>
      <c r="DU377" s="44" t="s">
        <v>649</v>
      </c>
      <c r="DV377" s="44" t="s">
        <v>649</v>
      </c>
      <c r="DW377" s="44" t="s">
        <v>649</v>
      </c>
      <c r="DX377" s="44" t="s">
        <v>649</v>
      </c>
      <c r="DY377" s="44" t="s">
        <v>649</v>
      </c>
      <c r="DZ377" s="44" t="s">
        <v>649</v>
      </c>
      <c r="EA377" s="44" t="s">
        <v>649</v>
      </c>
      <c r="EB377" s="44" t="s">
        <v>649</v>
      </c>
      <c r="EC377" s="44" t="s">
        <v>649</v>
      </c>
      <c r="ED377" s="44" t="s">
        <v>649</v>
      </c>
      <c r="EE377" s="44" t="s">
        <v>649</v>
      </c>
      <c r="EF377" s="44" t="s">
        <v>649</v>
      </c>
      <c r="EG377" s="44" t="s">
        <v>649</v>
      </c>
      <c r="EH377" s="44" t="s">
        <v>649</v>
      </c>
      <c r="EI377" s="44" t="s">
        <v>649</v>
      </c>
      <c r="EJ377" s="44" t="s">
        <v>649</v>
      </c>
      <c r="EK377" s="44" t="s">
        <v>649</v>
      </c>
      <c r="EL377" s="44" t="s">
        <v>649</v>
      </c>
      <c r="EM377" s="44" t="s">
        <v>649</v>
      </c>
      <c r="EN377" s="44" t="s">
        <v>649</v>
      </c>
      <c r="EO377" s="44" t="s">
        <v>649</v>
      </c>
      <c r="EP377" s="44" t="s">
        <v>649</v>
      </c>
      <c r="EQ377" s="44" t="s">
        <v>649</v>
      </c>
      <c r="ER377" s="44" t="s">
        <v>649</v>
      </c>
      <c r="ES377" s="44" t="s">
        <v>649</v>
      </c>
      <c r="ET377" s="44" t="s">
        <v>649</v>
      </c>
      <c r="EU377" s="44" t="s">
        <v>649</v>
      </c>
      <c r="EV377" s="44" t="s">
        <v>649</v>
      </c>
      <c r="EW377" s="44" t="s">
        <v>649</v>
      </c>
      <c r="EX377" s="44" t="s">
        <v>649</v>
      </c>
      <c r="EY377" s="44" t="s">
        <v>649</v>
      </c>
      <c r="EZ377" s="44" t="s">
        <v>649</v>
      </c>
      <c r="FA377" s="44" t="s">
        <v>649</v>
      </c>
      <c r="FB377" s="44" t="s">
        <v>649</v>
      </c>
      <c r="FC377" s="44" t="s">
        <v>649</v>
      </c>
      <c r="FD377" s="44" t="s">
        <v>649</v>
      </c>
      <c r="FE377" s="44" t="s">
        <v>649</v>
      </c>
      <c r="FF377" s="44" t="s">
        <v>649</v>
      </c>
      <c r="FG377" s="44" t="s">
        <v>649</v>
      </c>
      <c r="FH377" s="44" t="s">
        <v>649</v>
      </c>
      <c r="FI377" s="44" t="s">
        <v>649</v>
      </c>
      <c r="FJ377" s="44" t="s">
        <v>649</v>
      </c>
      <c r="FK377" s="44" t="s">
        <v>649</v>
      </c>
      <c r="FL377" s="44" t="s">
        <v>649</v>
      </c>
      <c r="FM377" s="44" t="s">
        <v>649</v>
      </c>
      <c r="FN377" s="44" t="s">
        <v>649</v>
      </c>
      <c r="FO377" s="44" t="s">
        <v>649</v>
      </c>
      <c r="FP377" s="44" t="s">
        <v>649</v>
      </c>
      <c r="FQ377" s="44" t="s">
        <v>649</v>
      </c>
      <c r="FR377" s="44" t="s">
        <v>649</v>
      </c>
      <c r="FS377" s="44" t="s">
        <v>649</v>
      </c>
      <c r="FT377" s="44" t="s">
        <v>649</v>
      </c>
      <c r="FU377" s="44" t="s">
        <v>649</v>
      </c>
      <c r="FV377" s="44" t="s">
        <v>649</v>
      </c>
      <c r="FW377" s="44" t="s">
        <v>649</v>
      </c>
      <c r="FX377" s="44" t="s">
        <v>649</v>
      </c>
      <c r="FY377" s="44" t="s">
        <v>649</v>
      </c>
      <c r="FZ377" s="44" t="s">
        <v>649</v>
      </c>
      <c r="GA377" s="44" t="s">
        <v>649</v>
      </c>
      <c r="GB377" s="44" t="s">
        <v>649</v>
      </c>
      <c r="GC377" s="44" t="s">
        <v>649</v>
      </c>
      <c r="GD377" s="44" t="s">
        <v>649</v>
      </c>
      <c r="GE377" s="44" t="s">
        <v>649</v>
      </c>
      <c r="GF377" s="44" t="s">
        <v>649</v>
      </c>
      <c r="GG377" s="44" t="s">
        <v>649</v>
      </c>
      <c r="GH377" s="44" t="s">
        <v>649</v>
      </c>
      <c r="GI377" s="44" t="s">
        <v>649</v>
      </c>
      <c r="GJ377" s="44" t="s">
        <v>649</v>
      </c>
      <c r="GK377" s="44" t="s">
        <v>649</v>
      </c>
      <c r="GL377" s="44" t="s">
        <v>649</v>
      </c>
      <c r="GM377" s="44" t="s">
        <v>649</v>
      </c>
      <c r="GN377" s="44" t="s">
        <v>649</v>
      </c>
      <c r="GO377" s="44"/>
      <c r="GP377" s="44" t="s">
        <v>649</v>
      </c>
      <c r="GQ377" s="44" t="s">
        <v>649</v>
      </c>
      <c r="GR377" s="44" t="s">
        <v>649</v>
      </c>
      <c r="GS377" s="44" t="s">
        <v>649</v>
      </c>
      <c r="GT377" s="44" t="s">
        <v>649</v>
      </c>
      <c r="GU377" s="44" t="s">
        <v>649</v>
      </c>
      <c r="GV377" s="44" t="s">
        <v>649</v>
      </c>
      <c r="GW377" s="44" t="s">
        <v>649</v>
      </c>
      <c r="GX377" s="44" t="s">
        <v>649</v>
      </c>
      <c r="GY377" s="44" t="s">
        <v>649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</row>
    <row r="378" spans="1:219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</row>
    <row r="379" spans="1:219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</row>
    <row r="380" spans="1:219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</row>
    <row r="381" spans="1:219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</row>
    <row r="382" spans="1:219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</row>
    <row r="383" spans="1:219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</row>
    <row r="384" spans="1:219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</row>
    <row r="385" spans="1:219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</row>
    <row r="386" spans="1:219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649</v>
      </c>
      <c r="AO386" s="44" t="s">
        <v>649</v>
      </c>
      <c r="AP386" s="44" t="s">
        <v>649</v>
      </c>
      <c r="AQ386" s="44" t="s">
        <v>649</v>
      </c>
      <c r="AR386" s="44" t="s">
        <v>649</v>
      </c>
      <c r="AS386" s="44" t="s">
        <v>649</v>
      </c>
      <c r="AT386" s="44" t="s">
        <v>649</v>
      </c>
      <c r="AU386" s="44" t="s">
        <v>649</v>
      </c>
      <c r="AV386" s="44" t="s">
        <v>649</v>
      </c>
      <c r="AW386" s="44" t="s">
        <v>649</v>
      </c>
      <c r="AX386" s="44" t="s">
        <v>649</v>
      </c>
      <c r="AY386" s="44" t="s">
        <v>649</v>
      </c>
      <c r="AZ386" s="44" t="s">
        <v>649</v>
      </c>
      <c r="BA386" s="44" t="s">
        <v>649</v>
      </c>
      <c r="BB386" s="44" t="s">
        <v>649</v>
      </c>
      <c r="BC386" s="44" t="s">
        <v>649</v>
      </c>
      <c r="BD386" s="44" t="s">
        <v>649</v>
      </c>
      <c r="BE386" s="44" t="s">
        <v>649</v>
      </c>
      <c r="BF386" s="44" t="s">
        <v>649</v>
      </c>
      <c r="BG386" s="44" t="s">
        <v>649</v>
      </c>
      <c r="BH386" s="44" t="s">
        <v>649</v>
      </c>
      <c r="BI386" s="44" t="s">
        <v>649</v>
      </c>
      <c r="BJ386" s="44" t="s">
        <v>649</v>
      </c>
      <c r="BK386" s="44" t="s">
        <v>649</v>
      </c>
      <c r="BL386" s="44" t="s">
        <v>649</v>
      </c>
      <c r="BM386" s="44" t="s">
        <v>649</v>
      </c>
      <c r="BN386" s="44" t="s">
        <v>649</v>
      </c>
      <c r="BO386" s="44" t="s">
        <v>649</v>
      </c>
      <c r="BP386" s="44" t="s">
        <v>649</v>
      </c>
      <c r="BQ386" s="44" t="s">
        <v>649</v>
      </c>
      <c r="BR386" s="44" t="s">
        <v>649</v>
      </c>
      <c r="BS386" s="44" t="s">
        <v>649</v>
      </c>
      <c r="BT386" s="44" t="s">
        <v>649</v>
      </c>
      <c r="BU386" s="44" t="s">
        <v>649</v>
      </c>
      <c r="BV386" s="44" t="s">
        <v>649</v>
      </c>
      <c r="BW386" s="44" t="s">
        <v>649</v>
      </c>
      <c r="BX386" s="44" t="s">
        <v>649</v>
      </c>
      <c r="BY386" s="44" t="s">
        <v>649</v>
      </c>
      <c r="BZ386" s="44" t="s">
        <v>649</v>
      </c>
      <c r="CA386" s="44" t="s">
        <v>649</v>
      </c>
      <c r="CB386" s="44" t="s">
        <v>649</v>
      </c>
      <c r="CC386" s="44" t="s">
        <v>649</v>
      </c>
      <c r="CD386" s="44" t="s">
        <v>649</v>
      </c>
      <c r="CE386" s="44" t="s">
        <v>649</v>
      </c>
      <c r="CF386" s="44" t="s">
        <v>649</v>
      </c>
      <c r="CG386" s="44" t="s">
        <v>649</v>
      </c>
      <c r="CH386" s="44" t="s">
        <v>649</v>
      </c>
      <c r="CI386" s="44" t="s">
        <v>649</v>
      </c>
      <c r="CJ386" s="44" t="s">
        <v>649</v>
      </c>
      <c r="CK386" s="44" t="s">
        <v>649</v>
      </c>
      <c r="CL386" s="44" t="s">
        <v>649</v>
      </c>
      <c r="CM386" s="44" t="s">
        <v>649</v>
      </c>
      <c r="CN386" s="44" t="s">
        <v>649</v>
      </c>
      <c r="CO386" s="44" t="s">
        <v>649</v>
      </c>
      <c r="CP386" s="44" t="s">
        <v>649</v>
      </c>
      <c r="CQ386" s="44" t="s">
        <v>649</v>
      </c>
      <c r="CR386" s="44" t="s">
        <v>649</v>
      </c>
      <c r="CS386" s="44" t="s">
        <v>649</v>
      </c>
      <c r="CT386" s="44" t="s">
        <v>649</v>
      </c>
      <c r="CU386" s="44" t="s">
        <v>649</v>
      </c>
      <c r="CV386" s="44" t="s">
        <v>649</v>
      </c>
      <c r="CW386" s="44" t="s">
        <v>649</v>
      </c>
      <c r="CX386" s="44" t="s">
        <v>649</v>
      </c>
      <c r="CY386" s="44" t="s">
        <v>649</v>
      </c>
      <c r="CZ386" s="44" t="s">
        <v>649</v>
      </c>
      <c r="DA386" s="44" t="s">
        <v>649</v>
      </c>
      <c r="DB386" s="44" t="s">
        <v>649</v>
      </c>
      <c r="DC386" s="44" t="s">
        <v>649</v>
      </c>
      <c r="DD386" s="44" t="s">
        <v>649</v>
      </c>
      <c r="DE386" s="44" t="s">
        <v>649</v>
      </c>
      <c r="DF386" s="44" t="s">
        <v>649</v>
      </c>
      <c r="DG386" s="44" t="s">
        <v>649</v>
      </c>
      <c r="DH386" s="44" t="s">
        <v>649</v>
      </c>
      <c r="DI386" s="44" t="s">
        <v>649</v>
      </c>
      <c r="DJ386" s="44" t="s">
        <v>649</v>
      </c>
      <c r="DK386" s="44" t="s">
        <v>649</v>
      </c>
      <c r="DL386" s="44" t="s">
        <v>649</v>
      </c>
      <c r="DM386" s="44" t="s">
        <v>649</v>
      </c>
      <c r="DN386" s="44" t="s">
        <v>649</v>
      </c>
      <c r="DO386" s="44" t="s">
        <v>649</v>
      </c>
      <c r="DP386" s="44" t="s">
        <v>649</v>
      </c>
      <c r="DQ386" s="44" t="s">
        <v>649</v>
      </c>
      <c r="DR386" s="44" t="s">
        <v>649</v>
      </c>
      <c r="DS386" s="44" t="s">
        <v>649</v>
      </c>
      <c r="DT386" s="44" t="s">
        <v>649</v>
      </c>
      <c r="DU386" s="44" t="s">
        <v>649</v>
      </c>
      <c r="DV386" s="44" t="s">
        <v>649</v>
      </c>
      <c r="DW386" s="44" t="s">
        <v>649</v>
      </c>
      <c r="DX386" s="44" t="s">
        <v>649</v>
      </c>
      <c r="DY386" s="44" t="s">
        <v>649</v>
      </c>
      <c r="DZ386" s="44" t="s">
        <v>649</v>
      </c>
      <c r="EA386" s="44" t="s">
        <v>649</v>
      </c>
      <c r="EB386" s="44" t="s">
        <v>649</v>
      </c>
      <c r="EC386" s="44" t="s">
        <v>649</v>
      </c>
      <c r="ED386" s="44" t="s">
        <v>649</v>
      </c>
      <c r="EE386" s="44" t="s">
        <v>649</v>
      </c>
      <c r="EF386" s="44" t="s">
        <v>649</v>
      </c>
      <c r="EG386" s="44" t="s">
        <v>649</v>
      </c>
      <c r="EH386" s="44" t="s">
        <v>649</v>
      </c>
      <c r="EI386" s="44" t="s">
        <v>649</v>
      </c>
      <c r="EJ386" s="44" t="s">
        <v>649</v>
      </c>
      <c r="EK386" s="44" t="s">
        <v>649</v>
      </c>
      <c r="EL386" s="44" t="s">
        <v>649</v>
      </c>
      <c r="EM386" s="44" t="s">
        <v>649</v>
      </c>
      <c r="EN386" s="44" t="s">
        <v>649</v>
      </c>
      <c r="EO386" s="44" t="s">
        <v>649</v>
      </c>
      <c r="EP386" s="44" t="s">
        <v>649</v>
      </c>
      <c r="EQ386" s="44" t="s">
        <v>649</v>
      </c>
      <c r="ER386" s="44" t="s">
        <v>649</v>
      </c>
      <c r="ES386" s="44" t="s">
        <v>649</v>
      </c>
      <c r="ET386" s="44" t="s">
        <v>649</v>
      </c>
      <c r="EU386" s="44" t="s">
        <v>649</v>
      </c>
      <c r="EV386" s="44" t="s">
        <v>649</v>
      </c>
      <c r="EW386" s="44" t="s">
        <v>649</v>
      </c>
      <c r="EX386" s="44" t="s">
        <v>649</v>
      </c>
      <c r="EY386" s="44" t="s">
        <v>649</v>
      </c>
      <c r="EZ386" s="44" t="s">
        <v>649</v>
      </c>
      <c r="FA386" s="44" t="s">
        <v>649</v>
      </c>
      <c r="FB386" s="44" t="s">
        <v>649</v>
      </c>
      <c r="FC386" s="44" t="s">
        <v>649</v>
      </c>
      <c r="FD386" s="44" t="s">
        <v>649</v>
      </c>
      <c r="FE386" s="44" t="s">
        <v>649</v>
      </c>
      <c r="FF386" s="44" t="s">
        <v>649</v>
      </c>
      <c r="FG386" s="44" t="s">
        <v>649</v>
      </c>
      <c r="FH386" s="44" t="s">
        <v>649</v>
      </c>
      <c r="FI386" s="44" t="s">
        <v>649</v>
      </c>
      <c r="FJ386" s="44" t="s">
        <v>649</v>
      </c>
      <c r="FK386" s="44" t="s">
        <v>649</v>
      </c>
      <c r="FL386" s="44" t="s">
        <v>649</v>
      </c>
      <c r="FM386" s="44" t="s">
        <v>649</v>
      </c>
      <c r="FN386" s="44" t="s">
        <v>649</v>
      </c>
      <c r="FO386" s="44" t="s">
        <v>649</v>
      </c>
      <c r="FP386" s="44" t="s">
        <v>649</v>
      </c>
      <c r="FQ386" s="44" t="s">
        <v>649</v>
      </c>
      <c r="FR386" s="44" t="s">
        <v>649</v>
      </c>
      <c r="FS386" s="44" t="s">
        <v>649</v>
      </c>
      <c r="FT386" s="44" t="s">
        <v>649</v>
      </c>
      <c r="FU386" s="44" t="s">
        <v>649</v>
      </c>
      <c r="FV386" s="44" t="s">
        <v>649</v>
      </c>
      <c r="FW386" s="44" t="s">
        <v>649</v>
      </c>
      <c r="FX386" s="44" t="s">
        <v>649</v>
      </c>
      <c r="FY386" s="44" t="s">
        <v>649</v>
      </c>
      <c r="FZ386" s="44" t="s">
        <v>649</v>
      </c>
      <c r="GA386" s="44" t="s">
        <v>649</v>
      </c>
      <c r="GB386" s="44" t="s">
        <v>649</v>
      </c>
      <c r="GC386" s="44" t="s">
        <v>649</v>
      </c>
      <c r="GD386" s="44" t="s">
        <v>649</v>
      </c>
      <c r="GE386" s="44" t="s">
        <v>649</v>
      </c>
      <c r="GF386" s="44" t="s">
        <v>649</v>
      </c>
      <c r="GG386" s="44" t="s">
        <v>649</v>
      </c>
      <c r="GH386" s="44" t="s">
        <v>649</v>
      </c>
      <c r="GI386" s="44" t="s">
        <v>649</v>
      </c>
      <c r="GJ386" s="44" t="s">
        <v>649</v>
      </c>
      <c r="GK386" s="44" t="s">
        <v>649</v>
      </c>
      <c r="GL386" s="44" t="s">
        <v>649</v>
      </c>
      <c r="GM386" s="44" t="s">
        <v>649</v>
      </c>
      <c r="GN386" s="44" t="s">
        <v>649</v>
      </c>
      <c r="GO386" s="44"/>
      <c r="GP386" s="44" t="s">
        <v>649</v>
      </c>
      <c r="GQ386" s="44" t="s">
        <v>649</v>
      </c>
      <c r="GR386" s="44" t="s">
        <v>649</v>
      </c>
      <c r="GS386" s="44" t="s">
        <v>649</v>
      </c>
      <c r="GT386" s="44" t="s">
        <v>649</v>
      </c>
      <c r="GU386" s="44" t="s">
        <v>649</v>
      </c>
      <c r="GV386" s="44" t="s">
        <v>649</v>
      </c>
      <c r="GW386" s="44" t="s">
        <v>649</v>
      </c>
      <c r="GX386" s="44" t="s">
        <v>649</v>
      </c>
      <c r="GY386" s="44" t="s">
        <v>649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</row>
    <row r="387" spans="1:219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649</v>
      </c>
      <c r="AO387" s="44" t="s">
        <v>649</v>
      </c>
      <c r="AP387" s="44" t="s">
        <v>649</v>
      </c>
      <c r="AQ387" s="44" t="s">
        <v>649</v>
      </c>
      <c r="AR387" s="44" t="s">
        <v>649</v>
      </c>
      <c r="AS387" s="44" t="s">
        <v>649</v>
      </c>
      <c r="AT387" s="44" t="s">
        <v>649</v>
      </c>
      <c r="AU387" s="44" t="s">
        <v>649</v>
      </c>
      <c r="AV387" s="44" t="s">
        <v>649</v>
      </c>
      <c r="AW387" s="44" t="s">
        <v>649</v>
      </c>
      <c r="AX387" s="44" t="s">
        <v>649</v>
      </c>
      <c r="AY387" s="44" t="s">
        <v>649</v>
      </c>
      <c r="AZ387" s="44" t="s">
        <v>649</v>
      </c>
      <c r="BA387" s="44" t="s">
        <v>649</v>
      </c>
      <c r="BB387" s="44" t="s">
        <v>649</v>
      </c>
      <c r="BC387" s="44" t="s">
        <v>649</v>
      </c>
      <c r="BD387" s="44" t="s">
        <v>649</v>
      </c>
      <c r="BE387" s="44" t="s">
        <v>649</v>
      </c>
      <c r="BF387" s="44" t="s">
        <v>649</v>
      </c>
      <c r="BG387" s="44" t="s">
        <v>649</v>
      </c>
      <c r="BH387" s="44" t="s">
        <v>649</v>
      </c>
      <c r="BI387" s="44" t="s">
        <v>649</v>
      </c>
      <c r="BJ387" s="44" t="s">
        <v>649</v>
      </c>
      <c r="BK387" s="44" t="s">
        <v>649</v>
      </c>
      <c r="BL387" s="44" t="s">
        <v>649</v>
      </c>
      <c r="BM387" s="44" t="s">
        <v>649</v>
      </c>
      <c r="BN387" s="44" t="s">
        <v>649</v>
      </c>
      <c r="BO387" s="44" t="s">
        <v>649</v>
      </c>
      <c r="BP387" s="44" t="s">
        <v>649</v>
      </c>
      <c r="BQ387" s="44" t="s">
        <v>649</v>
      </c>
      <c r="BR387" s="44" t="s">
        <v>649</v>
      </c>
      <c r="BS387" s="44" t="s">
        <v>649</v>
      </c>
      <c r="BT387" s="44" t="s">
        <v>649</v>
      </c>
      <c r="BU387" s="44" t="s">
        <v>649</v>
      </c>
      <c r="BV387" s="44" t="s">
        <v>649</v>
      </c>
      <c r="BW387" s="44" t="s">
        <v>649</v>
      </c>
      <c r="BX387" s="44" t="s">
        <v>649</v>
      </c>
      <c r="BY387" s="44" t="s">
        <v>649</v>
      </c>
      <c r="BZ387" s="44" t="s">
        <v>649</v>
      </c>
      <c r="CA387" s="44" t="s">
        <v>649</v>
      </c>
      <c r="CB387" s="44" t="s">
        <v>649</v>
      </c>
      <c r="CC387" s="44" t="s">
        <v>649</v>
      </c>
      <c r="CD387" s="44" t="s">
        <v>649</v>
      </c>
      <c r="CE387" s="44" t="s">
        <v>649</v>
      </c>
      <c r="CF387" s="44" t="s">
        <v>649</v>
      </c>
      <c r="CG387" s="44" t="s">
        <v>649</v>
      </c>
      <c r="CH387" s="44" t="s">
        <v>649</v>
      </c>
      <c r="CI387" s="44" t="s">
        <v>649</v>
      </c>
      <c r="CJ387" s="44" t="s">
        <v>649</v>
      </c>
      <c r="CK387" s="44" t="s">
        <v>649</v>
      </c>
      <c r="CL387" s="44" t="s">
        <v>649</v>
      </c>
      <c r="CM387" s="44" t="s">
        <v>649</v>
      </c>
      <c r="CN387" s="44" t="s">
        <v>649</v>
      </c>
      <c r="CO387" s="44" t="s">
        <v>649</v>
      </c>
      <c r="CP387" s="44" t="s">
        <v>649</v>
      </c>
      <c r="CQ387" s="44" t="s">
        <v>649</v>
      </c>
      <c r="CR387" s="44" t="s">
        <v>649</v>
      </c>
      <c r="CS387" s="44" t="s">
        <v>649</v>
      </c>
      <c r="CT387" s="44" t="s">
        <v>649</v>
      </c>
      <c r="CU387" s="44" t="s">
        <v>649</v>
      </c>
      <c r="CV387" s="44" t="s">
        <v>649</v>
      </c>
      <c r="CW387" s="44" t="s">
        <v>649</v>
      </c>
      <c r="CX387" s="44" t="s">
        <v>649</v>
      </c>
      <c r="CY387" s="44" t="s">
        <v>649</v>
      </c>
      <c r="CZ387" s="44" t="s">
        <v>649</v>
      </c>
      <c r="DA387" s="44" t="s">
        <v>649</v>
      </c>
      <c r="DB387" s="44" t="s">
        <v>649</v>
      </c>
      <c r="DC387" s="44" t="s">
        <v>649</v>
      </c>
      <c r="DD387" s="44" t="s">
        <v>649</v>
      </c>
      <c r="DE387" s="44" t="s">
        <v>649</v>
      </c>
      <c r="DF387" s="44" t="s">
        <v>649</v>
      </c>
      <c r="DG387" s="44" t="s">
        <v>649</v>
      </c>
      <c r="DH387" s="44" t="s">
        <v>649</v>
      </c>
      <c r="DI387" s="44" t="s">
        <v>649</v>
      </c>
      <c r="DJ387" s="44" t="s">
        <v>649</v>
      </c>
      <c r="DK387" s="44" t="s">
        <v>649</v>
      </c>
      <c r="DL387" s="44" t="s">
        <v>649</v>
      </c>
      <c r="DM387" s="44" t="s">
        <v>649</v>
      </c>
      <c r="DN387" s="44" t="s">
        <v>649</v>
      </c>
      <c r="DO387" s="44" t="s">
        <v>649</v>
      </c>
      <c r="DP387" s="44" t="s">
        <v>649</v>
      </c>
      <c r="DQ387" s="44" t="s">
        <v>649</v>
      </c>
      <c r="DR387" s="44" t="s">
        <v>649</v>
      </c>
      <c r="DS387" s="44" t="s">
        <v>649</v>
      </c>
      <c r="DT387" s="44" t="s">
        <v>649</v>
      </c>
      <c r="DU387" s="44" t="s">
        <v>649</v>
      </c>
      <c r="DV387" s="44" t="s">
        <v>649</v>
      </c>
      <c r="DW387" s="44" t="s">
        <v>649</v>
      </c>
      <c r="DX387" s="44" t="s">
        <v>649</v>
      </c>
      <c r="DY387" s="44" t="s">
        <v>649</v>
      </c>
      <c r="DZ387" s="44" t="s">
        <v>649</v>
      </c>
      <c r="EA387" s="44" t="s">
        <v>649</v>
      </c>
      <c r="EB387" s="44" t="s">
        <v>649</v>
      </c>
      <c r="EC387" s="44" t="s">
        <v>649</v>
      </c>
      <c r="ED387" s="44" t="s">
        <v>649</v>
      </c>
      <c r="EE387" s="44" t="s">
        <v>649</v>
      </c>
      <c r="EF387" s="44" t="s">
        <v>649</v>
      </c>
      <c r="EG387" s="44" t="s">
        <v>649</v>
      </c>
      <c r="EH387" s="44" t="s">
        <v>649</v>
      </c>
      <c r="EI387" s="44" t="s">
        <v>649</v>
      </c>
      <c r="EJ387" s="44" t="s">
        <v>649</v>
      </c>
      <c r="EK387" s="44" t="s">
        <v>649</v>
      </c>
      <c r="EL387" s="44" t="s">
        <v>649</v>
      </c>
      <c r="EM387" s="44" t="s">
        <v>649</v>
      </c>
      <c r="EN387" s="44" t="s">
        <v>649</v>
      </c>
      <c r="EO387" s="44" t="s">
        <v>649</v>
      </c>
      <c r="EP387" s="44" t="s">
        <v>649</v>
      </c>
      <c r="EQ387" s="44" t="s">
        <v>649</v>
      </c>
      <c r="ER387" s="44" t="s">
        <v>649</v>
      </c>
      <c r="ES387" s="44" t="s">
        <v>649</v>
      </c>
      <c r="ET387" s="44" t="s">
        <v>649</v>
      </c>
      <c r="EU387" s="44" t="s">
        <v>649</v>
      </c>
      <c r="EV387" s="44" t="s">
        <v>649</v>
      </c>
      <c r="EW387" s="44" t="s">
        <v>649</v>
      </c>
      <c r="EX387" s="44" t="s">
        <v>649</v>
      </c>
      <c r="EY387" s="44" t="s">
        <v>649</v>
      </c>
      <c r="EZ387" s="44" t="s">
        <v>649</v>
      </c>
      <c r="FA387" s="44" t="s">
        <v>649</v>
      </c>
      <c r="FB387" s="44" t="s">
        <v>649</v>
      </c>
      <c r="FC387" s="44" t="s">
        <v>649</v>
      </c>
      <c r="FD387" s="44" t="s">
        <v>649</v>
      </c>
      <c r="FE387" s="44" t="s">
        <v>649</v>
      </c>
      <c r="FF387" s="44" t="s">
        <v>649</v>
      </c>
      <c r="FG387" s="44" t="s">
        <v>649</v>
      </c>
      <c r="FH387" s="44" t="s">
        <v>649</v>
      </c>
      <c r="FI387" s="44" t="s">
        <v>649</v>
      </c>
      <c r="FJ387" s="44" t="s">
        <v>649</v>
      </c>
      <c r="FK387" s="44" t="s">
        <v>649</v>
      </c>
      <c r="FL387" s="44" t="s">
        <v>649</v>
      </c>
      <c r="FM387" s="44" t="s">
        <v>649</v>
      </c>
      <c r="FN387" s="44" t="s">
        <v>649</v>
      </c>
      <c r="FO387" s="44" t="s">
        <v>649</v>
      </c>
      <c r="FP387" s="44" t="s">
        <v>649</v>
      </c>
      <c r="FQ387" s="44" t="s">
        <v>649</v>
      </c>
      <c r="FR387" s="44" t="s">
        <v>649</v>
      </c>
      <c r="FS387" s="44" t="s">
        <v>649</v>
      </c>
      <c r="FT387" s="44" t="s">
        <v>649</v>
      </c>
      <c r="FU387" s="44" t="s">
        <v>649</v>
      </c>
      <c r="FV387" s="44" t="s">
        <v>649</v>
      </c>
      <c r="FW387" s="44" t="s">
        <v>649</v>
      </c>
      <c r="FX387" s="44" t="s">
        <v>649</v>
      </c>
      <c r="FY387" s="44" t="s">
        <v>649</v>
      </c>
      <c r="FZ387" s="44" t="s">
        <v>649</v>
      </c>
      <c r="GA387" s="44" t="s">
        <v>649</v>
      </c>
      <c r="GB387" s="44" t="s">
        <v>649</v>
      </c>
      <c r="GC387" s="44" t="s">
        <v>649</v>
      </c>
      <c r="GD387" s="44" t="s">
        <v>649</v>
      </c>
      <c r="GE387" s="44" t="s">
        <v>649</v>
      </c>
      <c r="GF387" s="44" t="s">
        <v>649</v>
      </c>
      <c r="GG387" s="44" t="s">
        <v>649</v>
      </c>
      <c r="GH387" s="44" t="s">
        <v>649</v>
      </c>
      <c r="GI387" s="44" t="s">
        <v>649</v>
      </c>
      <c r="GJ387" s="44" t="s">
        <v>649</v>
      </c>
      <c r="GK387" s="44" t="s">
        <v>649</v>
      </c>
      <c r="GL387" s="44" t="s">
        <v>649</v>
      </c>
      <c r="GM387" s="44" t="s">
        <v>649</v>
      </c>
      <c r="GN387" s="44" t="s">
        <v>649</v>
      </c>
      <c r="GO387" s="44"/>
      <c r="GP387" s="44" t="s">
        <v>649</v>
      </c>
      <c r="GQ387" s="44" t="s">
        <v>649</v>
      </c>
      <c r="GR387" s="44" t="s">
        <v>649</v>
      </c>
      <c r="GS387" s="44" t="s">
        <v>649</v>
      </c>
      <c r="GT387" s="44" t="s">
        <v>649</v>
      </c>
      <c r="GU387" s="44" t="s">
        <v>649</v>
      </c>
      <c r="GV387" s="44" t="s">
        <v>649</v>
      </c>
      <c r="GW387" s="44" t="s">
        <v>649</v>
      </c>
      <c r="GX387" s="44" t="s">
        <v>649</v>
      </c>
      <c r="GY387" s="44" t="s">
        <v>649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</row>
    <row r="388" spans="1:219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</row>
    <row r="389" spans="1:219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</row>
    <row r="390" spans="1:219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649</v>
      </c>
      <c r="AO390" s="44" t="s">
        <v>649</v>
      </c>
      <c r="AP390" s="44" t="s">
        <v>649</v>
      </c>
      <c r="AQ390" s="44" t="s">
        <v>649</v>
      </c>
      <c r="AR390" s="44" t="s">
        <v>649</v>
      </c>
      <c r="AS390" s="44" t="s">
        <v>649</v>
      </c>
      <c r="AT390" s="44" t="s">
        <v>649</v>
      </c>
      <c r="AU390" s="44" t="s">
        <v>649</v>
      </c>
      <c r="AV390" s="44" t="s">
        <v>649</v>
      </c>
      <c r="AW390" s="44" t="s">
        <v>649</v>
      </c>
      <c r="AX390" s="44" t="s">
        <v>649</v>
      </c>
      <c r="AY390" s="44" t="s">
        <v>649</v>
      </c>
      <c r="AZ390" s="44" t="s">
        <v>649</v>
      </c>
      <c r="BA390" s="44" t="s">
        <v>649</v>
      </c>
      <c r="BB390" s="44" t="s">
        <v>649</v>
      </c>
      <c r="BC390" s="44" t="s">
        <v>649</v>
      </c>
      <c r="BD390" s="44" t="s">
        <v>649</v>
      </c>
      <c r="BE390" s="44" t="s">
        <v>649</v>
      </c>
      <c r="BF390" s="44" t="s">
        <v>649</v>
      </c>
      <c r="BG390" s="44" t="s">
        <v>649</v>
      </c>
      <c r="BH390" s="44" t="s">
        <v>649</v>
      </c>
      <c r="BI390" s="44" t="s">
        <v>649</v>
      </c>
      <c r="BJ390" s="44" t="s">
        <v>649</v>
      </c>
      <c r="BK390" s="44" t="s">
        <v>649</v>
      </c>
      <c r="BL390" s="44" t="s">
        <v>649</v>
      </c>
      <c r="BM390" s="44" t="s">
        <v>649</v>
      </c>
      <c r="BN390" s="44" t="s">
        <v>649</v>
      </c>
      <c r="BO390" s="44" t="s">
        <v>649</v>
      </c>
      <c r="BP390" s="44" t="s">
        <v>649</v>
      </c>
      <c r="BQ390" s="44" t="s">
        <v>649</v>
      </c>
      <c r="BR390" s="44" t="s">
        <v>649</v>
      </c>
      <c r="BS390" s="44" t="s">
        <v>649</v>
      </c>
      <c r="BT390" s="44" t="s">
        <v>649</v>
      </c>
      <c r="BU390" s="44" t="s">
        <v>649</v>
      </c>
      <c r="BV390" s="44" t="s">
        <v>649</v>
      </c>
      <c r="BW390" s="44" t="s">
        <v>649</v>
      </c>
      <c r="BX390" s="44" t="s">
        <v>649</v>
      </c>
      <c r="BY390" s="44" t="s">
        <v>649</v>
      </c>
      <c r="BZ390" s="44" t="s">
        <v>649</v>
      </c>
      <c r="CA390" s="44" t="s">
        <v>649</v>
      </c>
      <c r="CB390" s="44" t="s">
        <v>649</v>
      </c>
      <c r="CC390" s="44" t="s">
        <v>649</v>
      </c>
      <c r="CD390" s="44" t="s">
        <v>649</v>
      </c>
      <c r="CE390" s="44" t="s">
        <v>649</v>
      </c>
      <c r="CF390" s="44" t="s">
        <v>649</v>
      </c>
      <c r="CG390" s="44" t="s">
        <v>649</v>
      </c>
      <c r="CH390" s="44" t="s">
        <v>649</v>
      </c>
      <c r="CI390" s="44" t="s">
        <v>649</v>
      </c>
      <c r="CJ390" s="44" t="s">
        <v>649</v>
      </c>
      <c r="CK390" s="44" t="s">
        <v>649</v>
      </c>
      <c r="CL390" s="44" t="s">
        <v>649</v>
      </c>
      <c r="CM390" s="44" t="s">
        <v>649</v>
      </c>
      <c r="CN390" s="44" t="s">
        <v>649</v>
      </c>
      <c r="CO390" s="44" t="s">
        <v>649</v>
      </c>
      <c r="CP390" s="44" t="s">
        <v>649</v>
      </c>
      <c r="CQ390" s="44" t="s">
        <v>649</v>
      </c>
      <c r="CR390" s="44" t="s">
        <v>649</v>
      </c>
      <c r="CS390" s="44" t="s">
        <v>649</v>
      </c>
      <c r="CT390" s="44" t="s">
        <v>649</v>
      </c>
      <c r="CU390" s="44" t="s">
        <v>649</v>
      </c>
      <c r="CV390" s="44" t="s">
        <v>649</v>
      </c>
      <c r="CW390" s="44" t="s">
        <v>649</v>
      </c>
      <c r="CX390" s="44" t="s">
        <v>649</v>
      </c>
      <c r="CY390" s="44" t="s">
        <v>649</v>
      </c>
      <c r="CZ390" s="44" t="s">
        <v>649</v>
      </c>
      <c r="DA390" s="44" t="s">
        <v>649</v>
      </c>
      <c r="DB390" s="44" t="s">
        <v>649</v>
      </c>
      <c r="DC390" s="44" t="s">
        <v>649</v>
      </c>
      <c r="DD390" s="44" t="s">
        <v>649</v>
      </c>
      <c r="DE390" s="44" t="s">
        <v>649</v>
      </c>
      <c r="DF390" s="44" t="s">
        <v>649</v>
      </c>
      <c r="DG390" s="44" t="s">
        <v>649</v>
      </c>
      <c r="DH390" s="44" t="s">
        <v>649</v>
      </c>
      <c r="DI390" s="44" t="s">
        <v>649</v>
      </c>
      <c r="DJ390" s="44" t="s">
        <v>649</v>
      </c>
      <c r="DK390" s="44" t="s">
        <v>649</v>
      </c>
      <c r="DL390" s="44" t="s">
        <v>649</v>
      </c>
      <c r="DM390" s="44" t="s">
        <v>649</v>
      </c>
      <c r="DN390" s="44" t="s">
        <v>649</v>
      </c>
      <c r="DO390" s="44" t="s">
        <v>649</v>
      </c>
      <c r="DP390" s="44" t="s">
        <v>649</v>
      </c>
      <c r="DQ390" s="44" t="s">
        <v>649</v>
      </c>
      <c r="DR390" s="44" t="s">
        <v>649</v>
      </c>
      <c r="DS390" s="44" t="s">
        <v>649</v>
      </c>
      <c r="DT390" s="44" t="s">
        <v>649</v>
      </c>
      <c r="DU390" s="44" t="s">
        <v>649</v>
      </c>
      <c r="DV390" s="44" t="s">
        <v>649</v>
      </c>
      <c r="DW390" s="44" t="s">
        <v>649</v>
      </c>
      <c r="DX390" s="44" t="s">
        <v>649</v>
      </c>
      <c r="DY390" s="44" t="s">
        <v>649</v>
      </c>
      <c r="DZ390" s="44" t="s">
        <v>649</v>
      </c>
      <c r="EA390" s="44" t="s">
        <v>649</v>
      </c>
      <c r="EB390" s="44" t="s">
        <v>649</v>
      </c>
      <c r="EC390" s="44" t="s">
        <v>649</v>
      </c>
      <c r="ED390" s="44" t="s">
        <v>649</v>
      </c>
      <c r="EE390" s="44" t="s">
        <v>649</v>
      </c>
      <c r="EF390" s="44" t="s">
        <v>649</v>
      </c>
      <c r="EG390" s="44" t="s">
        <v>649</v>
      </c>
      <c r="EH390" s="44" t="s">
        <v>649</v>
      </c>
      <c r="EI390" s="44" t="s">
        <v>649</v>
      </c>
      <c r="EJ390" s="44" t="s">
        <v>649</v>
      </c>
      <c r="EK390" s="44" t="s">
        <v>649</v>
      </c>
      <c r="EL390" s="44" t="s">
        <v>649</v>
      </c>
      <c r="EM390" s="44" t="s">
        <v>649</v>
      </c>
      <c r="EN390" s="44" t="s">
        <v>649</v>
      </c>
      <c r="EO390" s="44" t="s">
        <v>649</v>
      </c>
      <c r="EP390" s="44" t="s">
        <v>649</v>
      </c>
      <c r="EQ390" s="44" t="s">
        <v>649</v>
      </c>
      <c r="ER390" s="44" t="s">
        <v>649</v>
      </c>
      <c r="ES390" s="44" t="s">
        <v>649</v>
      </c>
      <c r="ET390" s="44" t="s">
        <v>649</v>
      </c>
      <c r="EU390" s="44" t="s">
        <v>649</v>
      </c>
      <c r="EV390" s="44" t="s">
        <v>649</v>
      </c>
      <c r="EW390" s="44" t="s">
        <v>649</v>
      </c>
      <c r="EX390" s="44" t="s">
        <v>649</v>
      </c>
      <c r="EY390" s="44" t="s">
        <v>649</v>
      </c>
      <c r="EZ390" s="44" t="s">
        <v>649</v>
      </c>
      <c r="FA390" s="44" t="s">
        <v>649</v>
      </c>
      <c r="FB390" s="44" t="s">
        <v>649</v>
      </c>
      <c r="FC390" s="44" t="s">
        <v>649</v>
      </c>
      <c r="FD390" s="44" t="s">
        <v>649</v>
      </c>
      <c r="FE390" s="44" t="s">
        <v>649</v>
      </c>
      <c r="FF390" s="44" t="s">
        <v>649</v>
      </c>
      <c r="FG390" s="44" t="s">
        <v>649</v>
      </c>
      <c r="FH390" s="44" t="s">
        <v>649</v>
      </c>
      <c r="FI390" s="44" t="s">
        <v>649</v>
      </c>
      <c r="FJ390" s="44" t="s">
        <v>649</v>
      </c>
      <c r="FK390" s="44" t="s">
        <v>649</v>
      </c>
      <c r="FL390" s="44" t="s">
        <v>649</v>
      </c>
      <c r="FM390" s="44" t="s">
        <v>649</v>
      </c>
      <c r="FN390" s="44" t="s">
        <v>649</v>
      </c>
      <c r="FO390" s="44" t="s">
        <v>649</v>
      </c>
      <c r="FP390" s="44" t="s">
        <v>649</v>
      </c>
      <c r="FQ390" s="44" t="s">
        <v>649</v>
      </c>
      <c r="FR390" s="44" t="s">
        <v>649</v>
      </c>
      <c r="FS390" s="44" t="s">
        <v>649</v>
      </c>
      <c r="FT390" s="44" t="s">
        <v>649</v>
      </c>
      <c r="FU390" s="44" t="s">
        <v>649</v>
      </c>
      <c r="FV390" s="44" t="s">
        <v>649</v>
      </c>
      <c r="FW390" s="44" t="s">
        <v>649</v>
      </c>
      <c r="FX390" s="44" t="s">
        <v>649</v>
      </c>
      <c r="FY390" s="44" t="s">
        <v>649</v>
      </c>
      <c r="FZ390" s="44" t="s">
        <v>649</v>
      </c>
      <c r="GA390" s="44" t="s">
        <v>649</v>
      </c>
      <c r="GB390" s="44" t="s">
        <v>649</v>
      </c>
      <c r="GC390" s="44" t="s">
        <v>649</v>
      </c>
      <c r="GD390" s="44" t="s">
        <v>649</v>
      </c>
      <c r="GE390" s="44" t="s">
        <v>649</v>
      </c>
      <c r="GF390" s="44" t="s">
        <v>649</v>
      </c>
      <c r="GG390" s="44" t="s">
        <v>649</v>
      </c>
      <c r="GH390" s="44" t="s">
        <v>649</v>
      </c>
      <c r="GI390" s="44" t="s">
        <v>649</v>
      </c>
      <c r="GJ390" s="44" t="s">
        <v>649</v>
      </c>
      <c r="GK390" s="44" t="s">
        <v>649</v>
      </c>
      <c r="GL390" s="44" t="s">
        <v>649</v>
      </c>
      <c r="GM390" s="44" t="s">
        <v>649</v>
      </c>
      <c r="GN390" s="44" t="s">
        <v>649</v>
      </c>
      <c r="GO390" s="44"/>
      <c r="GP390" s="44" t="s">
        <v>649</v>
      </c>
      <c r="GQ390" s="44" t="s">
        <v>649</v>
      </c>
      <c r="GR390" s="44" t="s">
        <v>649</v>
      </c>
      <c r="GS390" s="44" t="s">
        <v>649</v>
      </c>
      <c r="GT390" s="44" t="s">
        <v>649</v>
      </c>
      <c r="GU390" s="44" t="s">
        <v>649</v>
      </c>
      <c r="GV390" s="44" t="s">
        <v>649</v>
      </c>
      <c r="GW390" s="44" t="s">
        <v>649</v>
      </c>
      <c r="GX390" s="44" t="s">
        <v>649</v>
      </c>
      <c r="GY390" s="44" t="s">
        <v>649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</row>
    <row r="391" spans="1:219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</row>
    <row r="392" spans="1:219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</row>
    <row r="393" spans="1:219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</row>
    <row r="394" spans="1:219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</row>
    <row r="395" spans="1:219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</row>
    <row r="396" spans="1:219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</row>
    <row r="397" spans="1:219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</row>
    <row r="398" spans="1:219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</row>
    <row r="399" spans="1:219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649</v>
      </c>
      <c r="AO399" s="44" t="s">
        <v>649</v>
      </c>
      <c r="AP399" s="44" t="s">
        <v>649</v>
      </c>
      <c r="AQ399" s="44" t="s">
        <v>649</v>
      </c>
      <c r="AR399" s="44" t="s">
        <v>649</v>
      </c>
      <c r="AS399" s="44" t="s">
        <v>649</v>
      </c>
      <c r="AT399" s="44" t="s">
        <v>649</v>
      </c>
      <c r="AU399" s="44" t="s">
        <v>649</v>
      </c>
      <c r="AV399" s="44" t="s">
        <v>649</v>
      </c>
      <c r="AW399" s="44" t="s">
        <v>649</v>
      </c>
      <c r="AX399" s="44" t="s">
        <v>649</v>
      </c>
      <c r="AY399" s="44" t="s">
        <v>649</v>
      </c>
      <c r="AZ399" s="44" t="s">
        <v>649</v>
      </c>
      <c r="BA399" s="44" t="s">
        <v>649</v>
      </c>
      <c r="BB399" s="44" t="s">
        <v>649</v>
      </c>
      <c r="BC399" s="44" t="s">
        <v>649</v>
      </c>
      <c r="BD399" s="44" t="s">
        <v>649</v>
      </c>
      <c r="BE399" s="44" t="s">
        <v>649</v>
      </c>
      <c r="BF399" s="44" t="s">
        <v>649</v>
      </c>
      <c r="BG399" s="44" t="s">
        <v>649</v>
      </c>
      <c r="BH399" s="44" t="s">
        <v>649</v>
      </c>
      <c r="BI399" s="44" t="s">
        <v>649</v>
      </c>
      <c r="BJ399" s="44" t="s">
        <v>649</v>
      </c>
      <c r="BK399" s="44" t="s">
        <v>649</v>
      </c>
      <c r="BL399" s="44" t="s">
        <v>649</v>
      </c>
      <c r="BM399" s="44" t="s">
        <v>649</v>
      </c>
      <c r="BN399" s="44" t="s">
        <v>649</v>
      </c>
      <c r="BO399" s="44" t="s">
        <v>649</v>
      </c>
      <c r="BP399" s="44" t="s">
        <v>649</v>
      </c>
      <c r="BQ399" s="44" t="s">
        <v>649</v>
      </c>
      <c r="BR399" s="44" t="s">
        <v>649</v>
      </c>
      <c r="BS399" s="44" t="s">
        <v>649</v>
      </c>
      <c r="BT399" s="44" t="s">
        <v>649</v>
      </c>
      <c r="BU399" s="44" t="s">
        <v>649</v>
      </c>
      <c r="BV399" s="44" t="s">
        <v>649</v>
      </c>
      <c r="BW399" s="44" t="s">
        <v>649</v>
      </c>
      <c r="BX399" s="44" t="s">
        <v>649</v>
      </c>
      <c r="BY399" s="44" t="s">
        <v>649</v>
      </c>
      <c r="BZ399" s="44" t="s">
        <v>649</v>
      </c>
      <c r="CA399" s="44" t="s">
        <v>649</v>
      </c>
      <c r="CB399" s="44" t="s">
        <v>649</v>
      </c>
      <c r="CC399" s="44" t="s">
        <v>649</v>
      </c>
      <c r="CD399" s="44" t="s">
        <v>649</v>
      </c>
      <c r="CE399" s="44" t="s">
        <v>649</v>
      </c>
      <c r="CF399" s="44" t="s">
        <v>649</v>
      </c>
      <c r="CG399" s="44" t="s">
        <v>649</v>
      </c>
      <c r="CH399" s="44" t="s">
        <v>649</v>
      </c>
      <c r="CI399" s="44" t="s">
        <v>649</v>
      </c>
      <c r="CJ399" s="44" t="s">
        <v>649</v>
      </c>
      <c r="CK399" s="44" t="s">
        <v>649</v>
      </c>
      <c r="CL399" s="44" t="s">
        <v>649</v>
      </c>
      <c r="CM399" s="44" t="s">
        <v>649</v>
      </c>
      <c r="CN399" s="44" t="s">
        <v>649</v>
      </c>
      <c r="CO399" s="44" t="s">
        <v>649</v>
      </c>
      <c r="CP399" s="44" t="s">
        <v>649</v>
      </c>
      <c r="CQ399" s="44" t="s">
        <v>649</v>
      </c>
      <c r="CR399" s="44" t="s">
        <v>649</v>
      </c>
      <c r="CS399" s="44" t="s">
        <v>649</v>
      </c>
      <c r="CT399" s="44" t="s">
        <v>649</v>
      </c>
      <c r="CU399" s="44" t="s">
        <v>649</v>
      </c>
      <c r="CV399" s="44" t="s">
        <v>649</v>
      </c>
      <c r="CW399" s="44" t="s">
        <v>649</v>
      </c>
      <c r="CX399" s="44" t="s">
        <v>649</v>
      </c>
      <c r="CY399" s="44" t="s">
        <v>649</v>
      </c>
      <c r="CZ399" s="44" t="s">
        <v>649</v>
      </c>
      <c r="DA399" s="44" t="s">
        <v>649</v>
      </c>
      <c r="DB399" s="44" t="s">
        <v>649</v>
      </c>
      <c r="DC399" s="44" t="s">
        <v>649</v>
      </c>
      <c r="DD399" s="44" t="s">
        <v>649</v>
      </c>
      <c r="DE399" s="44" t="s">
        <v>649</v>
      </c>
      <c r="DF399" s="44" t="s">
        <v>649</v>
      </c>
      <c r="DG399" s="44" t="s">
        <v>649</v>
      </c>
      <c r="DH399" s="44" t="s">
        <v>649</v>
      </c>
      <c r="DI399" s="44" t="s">
        <v>649</v>
      </c>
      <c r="DJ399" s="44" t="s">
        <v>649</v>
      </c>
      <c r="DK399" s="44" t="s">
        <v>649</v>
      </c>
      <c r="DL399" s="44" t="s">
        <v>649</v>
      </c>
      <c r="DM399" s="44" t="s">
        <v>649</v>
      </c>
      <c r="DN399" s="44" t="s">
        <v>649</v>
      </c>
      <c r="DO399" s="44" t="s">
        <v>649</v>
      </c>
      <c r="DP399" s="44" t="s">
        <v>649</v>
      </c>
      <c r="DQ399" s="44" t="s">
        <v>649</v>
      </c>
      <c r="DR399" s="44" t="s">
        <v>649</v>
      </c>
      <c r="DS399" s="44" t="s">
        <v>649</v>
      </c>
      <c r="DT399" s="44" t="s">
        <v>649</v>
      </c>
      <c r="DU399" s="44" t="s">
        <v>649</v>
      </c>
      <c r="DV399" s="44" t="s">
        <v>649</v>
      </c>
      <c r="DW399" s="44" t="s">
        <v>649</v>
      </c>
      <c r="DX399" s="44" t="s">
        <v>649</v>
      </c>
      <c r="DY399" s="44" t="s">
        <v>649</v>
      </c>
      <c r="DZ399" s="44" t="s">
        <v>649</v>
      </c>
      <c r="EA399" s="44" t="s">
        <v>649</v>
      </c>
      <c r="EB399" s="44" t="s">
        <v>649</v>
      </c>
      <c r="EC399" s="44" t="s">
        <v>649</v>
      </c>
      <c r="ED399" s="44" t="s">
        <v>649</v>
      </c>
      <c r="EE399" s="44" t="s">
        <v>649</v>
      </c>
      <c r="EF399" s="44" t="s">
        <v>649</v>
      </c>
      <c r="EG399" s="44" t="s">
        <v>649</v>
      </c>
      <c r="EH399" s="44" t="s">
        <v>649</v>
      </c>
      <c r="EI399" s="44" t="s">
        <v>649</v>
      </c>
      <c r="EJ399" s="44" t="s">
        <v>649</v>
      </c>
      <c r="EK399" s="44" t="s">
        <v>649</v>
      </c>
      <c r="EL399" s="44" t="s">
        <v>649</v>
      </c>
      <c r="EM399" s="44" t="s">
        <v>649</v>
      </c>
      <c r="EN399" s="44" t="s">
        <v>649</v>
      </c>
      <c r="EO399" s="44" t="s">
        <v>649</v>
      </c>
      <c r="EP399" s="44" t="s">
        <v>649</v>
      </c>
      <c r="EQ399" s="44" t="s">
        <v>649</v>
      </c>
      <c r="ER399" s="44" t="s">
        <v>649</v>
      </c>
      <c r="ES399" s="44" t="s">
        <v>649</v>
      </c>
      <c r="ET399" s="44" t="s">
        <v>649</v>
      </c>
      <c r="EU399" s="44" t="s">
        <v>649</v>
      </c>
      <c r="EV399" s="44" t="s">
        <v>649</v>
      </c>
      <c r="EW399" s="44" t="s">
        <v>649</v>
      </c>
      <c r="EX399" s="44" t="s">
        <v>649</v>
      </c>
      <c r="EY399" s="44" t="s">
        <v>649</v>
      </c>
      <c r="EZ399" s="44" t="s">
        <v>649</v>
      </c>
      <c r="FA399" s="44" t="s">
        <v>649</v>
      </c>
      <c r="FB399" s="44" t="s">
        <v>649</v>
      </c>
      <c r="FC399" s="44" t="s">
        <v>649</v>
      </c>
      <c r="FD399" s="44" t="s">
        <v>649</v>
      </c>
      <c r="FE399" s="44" t="s">
        <v>649</v>
      </c>
      <c r="FF399" s="44" t="s">
        <v>649</v>
      </c>
      <c r="FG399" s="44" t="s">
        <v>649</v>
      </c>
      <c r="FH399" s="44" t="s">
        <v>649</v>
      </c>
      <c r="FI399" s="44" t="s">
        <v>649</v>
      </c>
      <c r="FJ399" s="44" t="s">
        <v>649</v>
      </c>
      <c r="FK399" s="44" t="s">
        <v>649</v>
      </c>
      <c r="FL399" s="44" t="s">
        <v>649</v>
      </c>
      <c r="FM399" s="44" t="s">
        <v>649</v>
      </c>
      <c r="FN399" s="44" t="s">
        <v>649</v>
      </c>
      <c r="FO399" s="44" t="s">
        <v>649</v>
      </c>
      <c r="FP399" s="44" t="s">
        <v>649</v>
      </c>
      <c r="FQ399" s="44" t="s">
        <v>649</v>
      </c>
      <c r="FR399" s="44" t="s">
        <v>649</v>
      </c>
      <c r="FS399" s="44" t="s">
        <v>649</v>
      </c>
      <c r="FT399" s="44" t="s">
        <v>649</v>
      </c>
      <c r="FU399" s="44" t="s">
        <v>649</v>
      </c>
      <c r="FV399" s="44" t="s">
        <v>649</v>
      </c>
      <c r="FW399" s="44" t="s">
        <v>649</v>
      </c>
      <c r="FX399" s="44" t="s">
        <v>649</v>
      </c>
      <c r="FY399" s="44" t="s">
        <v>649</v>
      </c>
      <c r="FZ399" s="44" t="s">
        <v>649</v>
      </c>
      <c r="GA399" s="44" t="s">
        <v>649</v>
      </c>
      <c r="GB399" s="44" t="s">
        <v>649</v>
      </c>
      <c r="GC399" s="44" t="s">
        <v>649</v>
      </c>
      <c r="GD399" s="44" t="s">
        <v>649</v>
      </c>
      <c r="GE399" s="44" t="s">
        <v>649</v>
      </c>
      <c r="GF399" s="44" t="s">
        <v>649</v>
      </c>
      <c r="GG399" s="44" t="s">
        <v>649</v>
      </c>
      <c r="GH399" s="44" t="s">
        <v>649</v>
      </c>
      <c r="GI399" s="44" t="s">
        <v>649</v>
      </c>
      <c r="GJ399" s="44" t="s">
        <v>649</v>
      </c>
      <c r="GK399" s="44" t="s">
        <v>649</v>
      </c>
      <c r="GL399" s="44" t="s">
        <v>649</v>
      </c>
      <c r="GM399" s="44" t="s">
        <v>649</v>
      </c>
      <c r="GN399" s="44" t="s">
        <v>649</v>
      </c>
      <c r="GO399" s="44"/>
      <c r="GP399" s="44" t="s">
        <v>649</v>
      </c>
      <c r="GQ399" s="44" t="s">
        <v>649</v>
      </c>
      <c r="GR399" s="44" t="s">
        <v>649</v>
      </c>
      <c r="GS399" s="44" t="s">
        <v>649</v>
      </c>
      <c r="GT399" s="44" t="s">
        <v>649</v>
      </c>
      <c r="GU399" s="44" t="s">
        <v>649</v>
      </c>
      <c r="GV399" s="44" t="s">
        <v>649</v>
      </c>
      <c r="GW399" s="44" t="s">
        <v>649</v>
      </c>
      <c r="GX399" s="44" t="s">
        <v>649</v>
      </c>
      <c r="GY399" s="44" t="s">
        <v>649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</row>
    <row r="400" spans="1:219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649</v>
      </c>
      <c r="AO400" s="44" t="s">
        <v>649</v>
      </c>
      <c r="AP400" s="44" t="s">
        <v>649</v>
      </c>
      <c r="AQ400" s="44" t="s">
        <v>649</v>
      </c>
      <c r="AR400" s="44" t="s">
        <v>649</v>
      </c>
      <c r="AS400" s="44" t="s">
        <v>649</v>
      </c>
      <c r="AT400" s="44" t="s">
        <v>649</v>
      </c>
      <c r="AU400" s="44" t="s">
        <v>649</v>
      </c>
      <c r="AV400" s="44" t="s">
        <v>649</v>
      </c>
      <c r="AW400" s="44" t="s">
        <v>649</v>
      </c>
      <c r="AX400" s="44" t="s">
        <v>649</v>
      </c>
      <c r="AY400" s="44" t="s">
        <v>649</v>
      </c>
      <c r="AZ400" s="44" t="s">
        <v>649</v>
      </c>
      <c r="BA400" s="44" t="s">
        <v>649</v>
      </c>
      <c r="BB400" s="44" t="s">
        <v>649</v>
      </c>
      <c r="BC400" s="44" t="s">
        <v>649</v>
      </c>
      <c r="BD400" s="44" t="s">
        <v>649</v>
      </c>
      <c r="BE400" s="44" t="s">
        <v>649</v>
      </c>
      <c r="BF400" s="44" t="s">
        <v>649</v>
      </c>
      <c r="BG400" s="44" t="s">
        <v>649</v>
      </c>
      <c r="BH400" s="44" t="s">
        <v>649</v>
      </c>
      <c r="BI400" s="44" t="s">
        <v>649</v>
      </c>
      <c r="BJ400" s="44" t="s">
        <v>649</v>
      </c>
      <c r="BK400" s="44" t="s">
        <v>649</v>
      </c>
      <c r="BL400" s="44" t="s">
        <v>649</v>
      </c>
      <c r="BM400" s="44" t="s">
        <v>649</v>
      </c>
      <c r="BN400" s="44" t="s">
        <v>649</v>
      </c>
      <c r="BO400" s="44" t="s">
        <v>649</v>
      </c>
      <c r="BP400" s="44" t="s">
        <v>649</v>
      </c>
      <c r="BQ400" s="44" t="s">
        <v>649</v>
      </c>
      <c r="BR400" s="44" t="s">
        <v>649</v>
      </c>
      <c r="BS400" s="44" t="s">
        <v>649</v>
      </c>
      <c r="BT400" s="44" t="s">
        <v>649</v>
      </c>
      <c r="BU400" s="44" t="s">
        <v>649</v>
      </c>
      <c r="BV400" s="44" t="s">
        <v>649</v>
      </c>
      <c r="BW400" s="44" t="s">
        <v>649</v>
      </c>
      <c r="BX400" s="44" t="s">
        <v>649</v>
      </c>
      <c r="BY400" s="44" t="s">
        <v>649</v>
      </c>
      <c r="BZ400" s="44" t="s">
        <v>649</v>
      </c>
      <c r="CA400" s="44" t="s">
        <v>649</v>
      </c>
      <c r="CB400" s="44" t="s">
        <v>649</v>
      </c>
      <c r="CC400" s="44" t="s">
        <v>649</v>
      </c>
      <c r="CD400" s="44" t="s">
        <v>649</v>
      </c>
      <c r="CE400" s="44" t="s">
        <v>649</v>
      </c>
      <c r="CF400" s="44" t="s">
        <v>649</v>
      </c>
      <c r="CG400" s="44" t="s">
        <v>649</v>
      </c>
      <c r="CH400" s="44" t="s">
        <v>649</v>
      </c>
      <c r="CI400" s="44" t="s">
        <v>649</v>
      </c>
      <c r="CJ400" s="44" t="s">
        <v>649</v>
      </c>
      <c r="CK400" s="44" t="s">
        <v>649</v>
      </c>
      <c r="CL400" s="44" t="s">
        <v>649</v>
      </c>
      <c r="CM400" s="44" t="s">
        <v>649</v>
      </c>
      <c r="CN400" s="44" t="s">
        <v>649</v>
      </c>
      <c r="CO400" s="44" t="s">
        <v>649</v>
      </c>
      <c r="CP400" s="44" t="s">
        <v>649</v>
      </c>
      <c r="CQ400" s="44" t="s">
        <v>649</v>
      </c>
      <c r="CR400" s="44" t="s">
        <v>649</v>
      </c>
      <c r="CS400" s="44" t="s">
        <v>649</v>
      </c>
      <c r="CT400" s="44" t="s">
        <v>649</v>
      </c>
      <c r="CU400" s="44" t="s">
        <v>649</v>
      </c>
      <c r="CV400" s="44" t="s">
        <v>649</v>
      </c>
      <c r="CW400" s="44" t="s">
        <v>649</v>
      </c>
      <c r="CX400" s="44" t="s">
        <v>649</v>
      </c>
      <c r="CY400" s="44" t="s">
        <v>649</v>
      </c>
      <c r="CZ400" s="44" t="s">
        <v>649</v>
      </c>
      <c r="DA400" s="44" t="s">
        <v>649</v>
      </c>
      <c r="DB400" s="44" t="s">
        <v>649</v>
      </c>
      <c r="DC400" s="44" t="s">
        <v>649</v>
      </c>
      <c r="DD400" s="44" t="s">
        <v>649</v>
      </c>
      <c r="DE400" s="44" t="s">
        <v>649</v>
      </c>
      <c r="DF400" s="44" t="s">
        <v>649</v>
      </c>
      <c r="DG400" s="44" t="s">
        <v>649</v>
      </c>
      <c r="DH400" s="44" t="s">
        <v>649</v>
      </c>
      <c r="DI400" s="44" t="s">
        <v>649</v>
      </c>
      <c r="DJ400" s="44" t="s">
        <v>649</v>
      </c>
      <c r="DK400" s="44" t="s">
        <v>649</v>
      </c>
      <c r="DL400" s="44" t="s">
        <v>649</v>
      </c>
      <c r="DM400" s="44" t="s">
        <v>649</v>
      </c>
      <c r="DN400" s="44" t="s">
        <v>649</v>
      </c>
      <c r="DO400" s="44" t="s">
        <v>649</v>
      </c>
      <c r="DP400" s="44" t="s">
        <v>649</v>
      </c>
      <c r="DQ400" s="44" t="s">
        <v>649</v>
      </c>
      <c r="DR400" s="44" t="s">
        <v>649</v>
      </c>
      <c r="DS400" s="44" t="s">
        <v>649</v>
      </c>
      <c r="DT400" s="44" t="s">
        <v>649</v>
      </c>
      <c r="DU400" s="44" t="s">
        <v>649</v>
      </c>
      <c r="DV400" s="44" t="s">
        <v>649</v>
      </c>
      <c r="DW400" s="44" t="s">
        <v>649</v>
      </c>
      <c r="DX400" s="44" t="s">
        <v>649</v>
      </c>
      <c r="DY400" s="44" t="s">
        <v>649</v>
      </c>
      <c r="DZ400" s="44" t="s">
        <v>649</v>
      </c>
      <c r="EA400" s="44" t="s">
        <v>649</v>
      </c>
      <c r="EB400" s="44" t="s">
        <v>649</v>
      </c>
      <c r="EC400" s="44" t="s">
        <v>649</v>
      </c>
      <c r="ED400" s="44" t="s">
        <v>649</v>
      </c>
      <c r="EE400" s="44" t="s">
        <v>649</v>
      </c>
      <c r="EF400" s="44" t="s">
        <v>649</v>
      </c>
      <c r="EG400" s="44" t="s">
        <v>649</v>
      </c>
      <c r="EH400" s="44" t="s">
        <v>649</v>
      </c>
      <c r="EI400" s="44" t="s">
        <v>649</v>
      </c>
      <c r="EJ400" s="44" t="s">
        <v>649</v>
      </c>
      <c r="EK400" s="44" t="s">
        <v>649</v>
      </c>
      <c r="EL400" s="44" t="s">
        <v>649</v>
      </c>
      <c r="EM400" s="44" t="s">
        <v>649</v>
      </c>
      <c r="EN400" s="44" t="s">
        <v>649</v>
      </c>
      <c r="EO400" s="44" t="s">
        <v>649</v>
      </c>
      <c r="EP400" s="44" t="s">
        <v>649</v>
      </c>
      <c r="EQ400" s="44" t="s">
        <v>649</v>
      </c>
      <c r="ER400" s="44" t="s">
        <v>649</v>
      </c>
      <c r="ES400" s="44" t="s">
        <v>649</v>
      </c>
      <c r="ET400" s="44" t="s">
        <v>649</v>
      </c>
      <c r="EU400" s="44" t="s">
        <v>649</v>
      </c>
      <c r="EV400" s="44" t="s">
        <v>649</v>
      </c>
      <c r="EW400" s="44" t="s">
        <v>649</v>
      </c>
      <c r="EX400" s="44" t="s">
        <v>649</v>
      </c>
      <c r="EY400" s="44" t="s">
        <v>649</v>
      </c>
      <c r="EZ400" s="44" t="s">
        <v>649</v>
      </c>
      <c r="FA400" s="44" t="s">
        <v>649</v>
      </c>
      <c r="FB400" s="44" t="s">
        <v>649</v>
      </c>
      <c r="FC400" s="44" t="s">
        <v>649</v>
      </c>
      <c r="FD400" s="44" t="s">
        <v>649</v>
      </c>
      <c r="FE400" s="44" t="s">
        <v>649</v>
      </c>
      <c r="FF400" s="44" t="s">
        <v>649</v>
      </c>
      <c r="FG400" s="44" t="s">
        <v>649</v>
      </c>
      <c r="FH400" s="44" t="s">
        <v>649</v>
      </c>
      <c r="FI400" s="44" t="s">
        <v>649</v>
      </c>
      <c r="FJ400" s="44" t="s">
        <v>649</v>
      </c>
      <c r="FK400" s="44" t="s">
        <v>649</v>
      </c>
      <c r="FL400" s="44" t="s">
        <v>649</v>
      </c>
      <c r="FM400" s="44" t="s">
        <v>649</v>
      </c>
      <c r="FN400" s="44" t="s">
        <v>649</v>
      </c>
      <c r="FO400" s="44" t="s">
        <v>649</v>
      </c>
      <c r="FP400" s="44" t="s">
        <v>649</v>
      </c>
      <c r="FQ400" s="44" t="s">
        <v>649</v>
      </c>
      <c r="FR400" s="44" t="s">
        <v>649</v>
      </c>
      <c r="FS400" s="44" t="s">
        <v>649</v>
      </c>
      <c r="FT400" s="44" t="s">
        <v>649</v>
      </c>
      <c r="FU400" s="44" t="s">
        <v>649</v>
      </c>
      <c r="FV400" s="44" t="s">
        <v>649</v>
      </c>
      <c r="FW400" s="44" t="s">
        <v>649</v>
      </c>
      <c r="FX400" s="44" t="s">
        <v>649</v>
      </c>
      <c r="FY400" s="44" t="s">
        <v>649</v>
      </c>
      <c r="FZ400" s="44" t="s">
        <v>649</v>
      </c>
      <c r="GA400" s="44" t="s">
        <v>649</v>
      </c>
      <c r="GB400" s="44" t="s">
        <v>649</v>
      </c>
      <c r="GC400" s="44" t="s">
        <v>649</v>
      </c>
      <c r="GD400" s="44" t="s">
        <v>649</v>
      </c>
      <c r="GE400" s="44" t="s">
        <v>649</v>
      </c>
      <c r="GF400" s="44" t="s">
        <v>649</v>
      </c>
      <c r="GG400" s="44" t="s">
        <v>649</v>
      </c>
      <c r="GH400" s="44" t="s">
        <v>649</v>
      </c>
      <c r="GI400" s="44" t="s">
        <v>649</v>
      </c>
      <c r="GJ400" s="44" t="s">
        <v>649</v>
      </c>
      <c r="GK400" s="44" t="s">
        <v>649</v>
      </c>
      <c r="GL400" s="44" t="s">
        <v>649</v>
      </c>
      <c r="GM400" s="44" t="s">
        <v>649</v>
      </c>
      <c r="GN400" s="44" t="s">
        <v>649</v>
      </c>
      <c r="GO400" s="44"/>
      <c r="GP400" s="44" t="s">
        <v>649</v>
      </c>
      <c r="GQ400" s="44" t="s">
        <v>649</v>
      </c>
      <c r="GR400" s="44" t="s">
        <v>649</v>
      </c>
      <c r="GS400" s="44" t="s">
        <v>649</v>
      </c>
      <c r="GT400" s="44" t="s">
        <v>649</v>
      </c>
      <c r="GU400" s="44" t="s">
        <v>649</v>
      </c>
      <c r="GV400" s="44" t="s">
        <v>649</v>
      </c>
      <c r="GW400" s="44" t="s">
        <v>649</v>
      </c>
      <c r="GX400" s="44" t="s">
        <v>649</v>
      </c>
      <c r="GY400" s="44" t="s">
        <v>649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</row>
    <row r="401" spans="1:219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</row>
    <row r="402" spans="1:219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</row>
    <row r="403" spans="1:219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</row>
    <row r="404" spans="1:219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</row>
    <row r="405" spans="1:219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</row>
    <row r="406" spans="1:219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</row>
    <row r="407" spans="1:219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</row>
    <row r="408" spans="1:219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</row>
    <row r="409" spans="1:219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</row>
    <row r="410" spans="1:219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</row>
    <row r="411" spans="1:219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</row>
    <row r="412" spans="1:219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</row>
    <row r="413" spans="1:219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</row>
    <row r="414" spans="1:219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</row>
    <row r="415" spans="1:219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</row>
    <row r="416" spans="1:219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</row>
    <row r="417" spans="1:219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</row>
    <row r="418" spans="1:219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</row>
    <row r="419" spans="1:219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</row>
    <row r="420" spans="1:219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</row>
    <row r="421" spans="1:219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</row>
    <row r="422" spans="1:219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</row>
    <row r="423" spans="1:219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</row>
    <row r="424" spans="1:219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</row>
    <row r="425" spans="1:219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</row>
    <row r="426" spans="1:219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</row>
    <row r="427" spans="1:219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</row>
    <row r="428" spans="1:219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</row>
    <row r="429" spans="1:219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</row>
    <row r="430" spans="1:219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</row>
    <row r="431" spans="1:219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</row>
    <row r="432" spans="1:219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</row>
    <row r="433" spans="1:219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</row>
    <row r="434" spans="1:219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</row>
    <row r="435" spans="1:219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</row>
    <row r="436" spans="1:219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</row>
    <row r="437" spans="1:219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</row>
    <row r="438" spans="1:219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</row>
    <row r="439" spans="1:219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</row>
    <row r="440" spans="1:219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</row>
    <row r="441" spans="1:219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</row>
    <row r="442" spans="1:219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</row>
    <row r="443" spans="1:219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</row>
    <row r="444" spans="1:219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</row>
    <row r="445" spans="1:219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</row>
    <row r="446" spans="1:219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</row>
    <row r="447" spans="1:219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</row>
    <row r="448" spans="1:219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</row>
    <row r="449" spans="1:219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</row>
    <row r="450" spans="1:219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</row>
    <row r="451" spans="1:219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</row>
    <row r="452" spans="1:219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</row>
    <row r="453" spans="1:219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</row>
    <row r="454" spans="1:219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</row>
    <row r="455" spans="1:219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 t="s">
        <v>649</v>
      </c>
      <c r="AF455" s="44" t="s">
        <v>649</v>
      </c>
      <c r="AG455" s="44" t="s">
        <v>649</v>
      </c>
      <c r="AH455" s="44" t="s">
        <v>649</v>
      </c>
      <c r="AI455" s="44" t="s">
        <v>649</v>
      </c>
      <c r="AJ455" s="44" t="s">
        <v>649</v>
      </c>
      <c r="AK455" s="44" t="s">
        <v>649</v>
      </c>
      <c r="AL455" s="44" t="s">
        <v>649</v>
      </c>
      <c r="AM455" s="44" t="s">
        <v>649</v>
      </c>
      <c r="AN455" s="44" t="s">
        <v>649</v>
      </c>
      <c r="AO455" s="44" t="s">
        <v>649</v>
      </c>
      <c r="AP455" s="44" t="s">
        <v>649</v>
      </c>
      <c r="AQ455" s="44" t="s">
        <v>649</v>
      </c>
      <c r="AR455" s="44" t="s">
        <v>649</v>
      </c>
      <c r="AS455" s="44" t="s">
        <v>649</v>
      </c>
      <c r="AT455" s="44" t="s">
        <v>649</v>
      </c>
      <c r="AU455" s="44" t="s">
        <v>649</v>
      </c>
      <c r="AV455" s="44" t="s">
        <v>649</v>
      </c>
      <c r="AW455" s="44" t="s">
        <v>649</v>
      </c>
      <c r="AX455" s="44" t="s">
        <v>649</v>
      </c>
      <c r="AY455" s="44" t="s">
        <v>649</v>
      </c>
      <c r="AZ455" s="44" t="s">
        <v>649</v>
      </c>
      <c r="BA455" s="44" t="s">
        <v>649</v>
      </c>
      <c r="BB455" s="44" t="s">
        <v>649</v>
      </c>
      <c r="BC455" s="44" t="s">
        <v>649</v>
      </c>
      <c r="BD455" s="44" t="s">
        <v>649</v>
      </c>
      <c r="BE455" s="44" t="s">
        <v>649</v>
      </c>
      <c r="BF455" s="44" t="s">
        <v>649</v>
      </c>
      <c r="BG455" s="44" t="s">
        <v>649</v>
      </c>
      <c r="BH455" s="44" t="s">
        <v>649</v>
      </c>
      <c r="BI455" s="44" t="s">
        <v>649</v>
      </c>
      <c r="BJ455" s="44" t="s">
        <v>649</v>
      </c>
      <c r="BK455" s="44" t="s">
        <v>649</v>
      </c>
      <c r="BL455" s="44" t="s">
        <v>649</v>
      </c>
      <c r="BM455" s="44" t="s">
        <v>649</v>
      </c>
      <c r="BN455" s="44" t="s">
        <v>649</v>
      </c>
      <c r="BO455" s="44" t="s">
        <v>649</v>
      </c>
      <c r="BP455" s="44" t="s">
        <v>649</v>
      </c>
      <c r="BQ455" s="44" t="s">
        <v>649</v>
      </c>
      <c r="BR455" s="44" t="s">
        <v>649</v>
      </c>
      <c r="BS455" s="44" t="s">
        <v>649</v>
      </c>
      <c r="BT455" s="44" t="s">
        <v>649</v>
      </c>
      <c r="BU455" s="44" t="s">
        <v>649</v>
      </c>
      <c r="BV455" s="44" t="s">
        <v>649</v>
      </c>
      <c r="BW455" s="44" t="s">
        <v>649</v>
      </c>
      <c r="BX455" s="44" t="s">
        <v>649</v>
      </c>
      <c r="BY455" s="44" t="s">
        <v>649</v>
      </c>
      <c r="BZ455" s="44" t="s">
        <v>649</v>
      </c>
      <c r="CA455" s="44" t="s">
        <v>649</v>
      </c>
      <c r="CB455" s="44" t="s">
        <v>649</v>
      </c>
      <c r="CC455" s="44" t="s">
        <v>649</v>
      </c>
      <c r="CD455" s="44" t="s">
        <v>649</v>
      </c>
      <c r="CE455" s="44" t="s">
        <v>649</v>
      </c>
      <c r="CF455" s="44" t="s">
        <v>649</v>
      </c>
      <c r="CG455" s="44" t="s">
        <v>649</v>
      </c>
      <c r="CH455" s="44" t="s">
        <v>649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</row>
    <row r="456" spans="1:219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 t="s">
        <v>649</v>
      </c>
      <c r="AF456" s="44" t="s">
        <v>649</v>
      </c>
      <c r="AG456" s="44" t="s">
        <v>649</v>
      </c>
      <c r="AH456" s="44" t="s">
        <v>649</v>
      </c>
      <c r="AI456" s="44" t="s">
        <v>649</v>
      </c>
      <c r="AJ456" s="44" t="s">
        <v>649</v>
      </c>
      <c r="AK456" s="44" t="s">
        <v>649</v>
      </c>
      <c r="AL456" s="44" t="s">
        <v>649</v>
      </c>
      <c r="AM456" s="44" t="s">
        <v>649</v>
      </c>
      <c r="AN456" s="44" t="s">
        <v>649</v>
      </c>
      <c r="AO456" s="44" t="s">
        <v>649</v>
      </c>
      <c r="AP456" s="44" t="s">
        <v>649</v>
      </c>
      <c r="AQ456" s="44" t="s">
        <v>649</v>
      </c>
      <c r="AR456" s="44" t="s">
        <v>649</v>
      </c>
      <c r="AS456" s="44" t="s">
        <v>649</v>
      </c>
      <c r="AT456" s="44" t="s">
        <v>649</v>
      </c>
      <c r="AU456" s="44" t="s">
        <v>649</v>
      </c>
      <c r="AV456" s="44" t="s">
        <v>649</v>
      </c>
      <c r="AW456" s="44" t="s">
        <v>649</v>
      </c>
      <c r="AX456" s="44" t="s">
        <v>649</v>
      </c>
      <c r="AY456" s="44" t="s">
        <v>649</v>
      </c>
      <c r="AZ456" s="44" t="s">
        <v>649</v>
      </c>
      <c r="BA456" s="44" t="s">
        <v>649</v>
      </c>
      <c r="BB456" s="44" t="s">
        <v>649</v>
      </c>
      <c r="BC456" s="44" t="s">
        <v>649</v>
      </c>
      <c r="BD456" s="44" t="s">
        <v>649</v>
      </c>
      <c r="BE456" s="44" t="s">
        <v>649</v>
      </c>
      <c r="BF456" s="44" t="s">
        <v>649</v>
      </c>
      <c r="BG456" s="44" t="s">
        <v>649</v>
      </c>
      <c r="BH456" s="44" t="s">
        <v>649</v>
      </c>
      <c r="BI456" s="44" t="s">
        <v>649</v>
      </c>
      <c r="BJ456" s="44" t="s">
        <v>649</v>
      </c>
      <c r="BK456" s="44" t="s">
        <v>649</v>
      </c>
      <c r="BL456" s="44" t="s">
        <v>649</v>
      </c>
      <c r="BM456" s="44" t="s">
        <v>649</v>
      </c>
      <c r="BN456" s="44" t="s">
        <v>649</v>
      </c>
      <c r="BO456" s="44" t="s">
        <v>649</v>
      </c>
      <c r="BP456" s="44" t="s">
        <v>649</v>
      </c>
      <c r="BQ456" s="44" t="s">
        <v>649</v>
      </c>
      <c r="BR456" s="44" t="s">
        <v>649</v>
      </c>
      <c r="BS456" s="44" t="s">
        <v>649</v>
      </c>
      <c r="BT456" s="44" t="s">
        <v>649</v>
      </c>
      <c r="BU456" s="44" t="s">
        <v>649</v>
      </c>
      <c r="BV456" s="44" t="s">
        <v>649</v>
      </c>
      <c r="BW456" s="44" t="s">
        <v>649</v>
      </c>
      <c r="BX456" s="44" t="s">
        <v>649</v>
      </c>
      <c r="BY456" s="44" t="s">
        <v>649</v>
      </c>
      <c r="BZ456" s="44" t="s">
        <v>649</v>
      </c>
      <c r="CA456" s="44" t="s">
        <v>649</v>
      </c>
      <c r="CB456" s="44" t="s">
        <v>649</v>
      </c>
      <c r="CC456" s="44" t="s">
        <v>649</v>
      </c>
      <c r="CD456" s="44" t="s">
        <v>649</v>
      </c>
      <c r="CE456" s="44" t="s">
        <v>649</v>
      </c>
      <c r="CF456" s="44" t="s">
        <v>649</v>
      </c>
      <c r="CG456" s="44" t="s">
        <v>649</v>
      </c>
      <c r="CH456" s="44" t="s">
        <v>649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</row>
    <row r="457" spans="1:219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</row>
    <row r="458" spans="1:219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</row>
    <row r="459" spans="1:219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</row>
    <row r="460" spans="1:219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</row>
    <row r="461" spans="1:219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</row>
    <row r="462" spans="1:219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</row>
    <row r="463" spans="1:219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</row>
    <row r="464" spans="1:219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</row>
    <row r="465" spans="1:219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</row>
    <row r="466" spans="1:219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E466"/>
  <sheetViews>
    <sheetView zoomScale="85" zoomScaleNormal="85" workbookViewId="0">
      <pane xSplit="7" ySplit="4" topLeftCell="K5" activePane="bottomRight" state="frozenSplit"/>
      <selection activeCell="G1" sqref="G1:G65536"/>
      <selection pane="topRight" activeCell="G1" sqref="G1:G65536"/>
      <selection pane="bottomLeft" activeCell="G1" sqref="G1:G65536"/>
      <selection pane="bottomRight" activeCell="AE5" sqref="AE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31" width="7.7109375" style="5" customWidth="1"/>
    <col min="32" max="16384" width="9.5703125" style="5"/>
  </cols>
  <sheetData>
    <row r="1" spans="1:31" s="1" customFormat="1" x14ac:dyDescent="0.25">
      <c r="A1" s="9" t="s">
        <v>648</v>
      </c>
      <c r="B1" s="9"/>
      <c r="C1" s="9"/>
      <c r="D1" s="9"/>
      <c r="E1" s="9"/>
      <c r="F1" s="9" t="s">
        <v>2760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</row>
    <row r="2" spans="1:31" s="1" customFormat="1" x14ac:dyDescent="0.25">
      <c r="A2" s="9" t="s">
        <v>651</v>
      </c>
      <c r="B2" s="9"/>
      <c r="C2" s="9"/>
      <c r="D2" s="9"/>
      <c r="E2" s="9"/>
      <c r="F2" s="9" t="s">
        <v>2768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s="1" customFormat="1" x14ac:dyDescent="0.25">
      <c r="A3" s="9"/>
      <c r="B3" s="9"/>
      <c r="C3" s="9"/>
      <c r="D3" s="9"/>
      <c r="E3" s="9"/>
      <c r="F3" s="9" t="s">
        <v>2769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</row>
    <row r="5" spans="1:31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</row>
    <row r="6" spans="1:31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</row>
    <row r="7" spans="1:31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</row>
    <row r="8" spans="1:31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</row>
    <row r="9" spans="1:31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</row>
    <row r="10" spans="1:31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</row>
    <row r="11" spans="1:31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</row>
    <row r="12" spans="1:31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</row>
    <row r="13" spans="1:31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</row>
    <row r="14" spans="1:31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</row>
    <row r="15" spans="1:31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</row>
    <row r="16" spans="1:31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</row>
    <row r="17" spans="1:31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</row>
    <row r="18" spans="1:31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</row>
    <row r="19" spans="1:31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</row>
    <row r="20" spans="1:31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</row>
    <row r="21" spans="1:31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</row>
    <row r="22" spans="1:31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</row>
    <row r="23" spans="1:31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</row>
    <row r="24" spans="1:31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</row>
    <row r="25" spans="1:31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</row>
    <row r="26" spans="1:31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</row>
    <row r="27" spans="1:31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</row>
    <row r="28" spans="1:31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</row>
    <row r="29" spans="1:31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</row>
    <row r="30" spans="1:31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</row>
    <row r="31" spans="1:31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</row>
    <row r="32" spans="1:31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</row>
    <row r="33" spans="1:31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</row>
    <row r="34" spans="1:31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</row>
    <row r="35" spans="1:31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</row>
    <row r="36" spans="1:31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</row>
    <row r="37" spans="1:31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</row>
    <row r="38" spans="1:31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</row>
    <row r="39" spans="1:31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</row>
    <row r="40" spans="1:31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</row>
    <row r="41" spans="1:31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</row>
    <row r="42" spans="1:31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</row>
    <row r="43" spans="1:31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</row>
    <row r="44" spans="1:31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</row>
    <row r="45" spans="1:31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</row>
    <row r="46" spans="1:31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</row>
    <row r="47" spans="1:31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</row>
    <row r="48" spans="1:31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</row>
    <row r="49" spans="1:31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</row>
    <row r="50" spans="1:31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</row>
    <row r="51" spans="1:31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</row>
    <row r="52" spans="1:31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</row>
    <row r="53" spans="1:31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</row>
    <row r="54" spans="1:31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</row>
    <row r="55" spans="1:31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</row>
    <row r="56" spans="1:31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</row>
    <row r="57" spans="1:31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</row>
    <row r="58" spans="1:31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</row>
    <row r="59" spans="1:31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</row>
    <row r="60" spans="1:31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</row>
    <row r="61" spans="1:31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</row>
    <row r="62" spans="1:31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</row>
    <row r="63" spans="1:31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</row>
    <row r="64" spans="1:31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</row>
    <row r="65" spans="1:31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</row>
    <row r="66" spans="1:31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</row>
    <row r="67" spans="1:31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</row>
    <row r="68" spans="1:31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</row>
    <row r="69" spans="1:31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</row>
    <row r="70" spans="1:31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</row>
    <row r="71" spans="1:31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</row>
    <row r="72" spans="1:31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</row>
    <row r="73" spans="1:31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</row>
    <row r="74" spans="1:31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</row>
    <row r="75" spans="1:31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</row>
    <row r="76" spans="1:31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</row>
    <row r="77" spans="1:31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</row>
    <row r="78" spans="1:31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</row>
    <row r="79" spans="1:31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</row>
    <row r="80" spans="1:31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</row>
    <row r="81" spans="1:31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</row>
    <row r="82" spans="1:31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</row>
    <row r="83" spans="1:31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</row>
    <row r="84" spans="1:31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</row>
    <row r="85" spans="1:31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</row>
    <row r="86" spans="1:31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</row>
    <row r="87" spans="1:31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</row>
    <row r="88" spans="1:31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</row>
    <row r="89" spans="1:31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</row>
    <row r="90" spans="1:31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</row>
    <row r="91" spans="1:31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</row>
    <row r="92" spans="1:31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</row>
    <row r="93" spans="1:31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</row>
    <row r="94" spans="1:31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</row>
    <row r="95" spans="1:31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</row>
    <row r="96" spans="1:31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</row>
    <row r="97" spans="1:31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</row>
    <row r="98" spans="1:31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</row>
    <row r="99" spans="1:31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</row>
    <row r="100" spans="1:31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</row>
    <row r="101" spans="1:31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</row>
    <row r="102" spans="1:31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</row>
    <row r="103" spans="1:31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</row>
    <row r="104" spans="1:31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</row>
    <row r="105" spans="1:31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</row>
    <row r="106" spans="1:31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</row>
    <row r="107" spans="1:31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</row>
    <row r="108" spans="1:31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</row>
    <row r="109" spans="1:31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</row>
    <row r="110" spans="1:31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</row>
    <row r="111" spans="1:31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</row>
    <row r="112" spans="1:31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</row>
    <row r="113" spans="1:31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</row>
    <row r="114" spans="1:31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</row>
    <row r="115" spans="1:31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</row>
    <row r="116" spans="1:31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</row>
    <row r="117" spans="1:31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</row>
    <row r="118" spans="1:31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</row>
    <row r="119" spans="1:31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</row>
    <row r="120" spans="1:31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</row>
    <row r="121" spans="1:31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</row>
    <row r="122" spans="1:31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</row>
    <row r="123" spans="1:31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</row>
    <row r="124" spans="1:31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</row>
    <row r="125" spans="1:31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</row>
    <row r="126" spans="1:31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</row>
    <row r="127" spans="1:31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</row>
    <row r="128" spans="1:31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</row>
    <row r="129" spans="1:31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</row>
    <row r="130" spans="1:31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</row>
    <row r="131" spans="1:31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</row>
    <row r="132" spans="1:31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</row>
    <row r="133" spans="1:31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</row>
    <row r="134" spans="1:31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</row>
    <row r="135" spans="1:31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</row>
    <row r="136" spans="1:31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</row>
    <row r="137" spans="1:31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</row>
    <row r="138" spans="1:31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</row>
    <row r="139" spans="1:31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</row>
    <row r="140" spans="1:31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</row>
    <row r="141" spans="1:31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</row>
    <row r="142" spans="1:31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</row>
    <row r="143" spans="1:31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</row>
    <row r="144" spans="1:31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</row>
    <row r="145" spans="1:31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</row>
    <row r="146" spans="1:31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</row>
    <row r="147" spans="1:31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</row>
    <row r="148" spans="1:31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</row>
    <row r="149" spans="1:31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</row>
    <row r="150" spans="1:31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</row>
    <row r="151" spans="1:31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</row>
    <row r="152" spans="1:31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</row>
    <row r="153" spans="1:31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</row>
    <row r="154" spans="1:31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</row>
    <row r="155" spans="1:31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</row>
    <row r="156" spans="1:31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</row>
    <row r="157" spans="1:31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</row>
    <row r="158" spans="1:31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</row>
    <row r="159" spans="1:31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</row>
    <row r="160" spans="1:31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</row>
    <row r="161" spans="1:31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</row>
    <row r="162" spans="1:31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</row>
    <row r="163" spans="1:31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</row>
    <row r="164" spans="1:31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</row>
    <row r="165" spans="1:31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</row>
    <row r="166" spans="1:31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</row>
    <row r="167" spans="1:31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</row>
    <row r="168" spans="1:31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</row>
    <row r="169" spans="1:31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</row>
    <row r="170" spans="1:31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</row>
    <row r="171" spans="1:31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</row>
    <row r="172" spans="1:31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</row>
    <row r="173" spans="1:31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</row>
    <row r="174" spans="1:31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</row>
    <row r="175" spans="1:31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</row>
    <row r="176" spans="1:31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</row>
    <row r="177" spans="1:31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</row>
    <row r="178" spans="1:31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</row>
    <row r="179" spans="1:31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</row>
    <row r="180" spans="1:31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</row>
    <row r="181" spans="1:31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</row>
    <row r="182" spans="1:31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</row>
    <row r="183" spans="1:31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</row>
    <row r="184" spans="1:31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</row>
    <row r="185" spans="1:31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</row>
    <row r="186" spans="1:31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</row>
    <row r="187" spans="1:31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</row>
    <row r="188" spans="1:31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</row>
    <row r="189" spans="1:31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</row>
    <row r="190" spans="1:31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</row>
    <row r="191" spans="1:31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</row>
    <row r="192" spans="1:31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</row>
    <row r="193" spans="1:31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</row>
    <row r="194" spans="1:31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</row>
    <row r="195" spans="1:31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</row>
    <row r="196" spans="1:31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</row>
    <row r="197" spans="1:31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</row>
    <row r="198" spans="1:31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</row>
    <row r="199" spans="1:31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</row>
    <row r="200" spans="1:31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</row>
    <row r="201" spans="1:31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</row>
    <row r="202" spans="1:31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</row>
    <row r="203" spans="1:31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</row>
    <row r="204" spans="1:31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</row>
    <row r="205" spans="1:31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</row>
    <row r="206" spans="1:31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</row>
    <row r="207" spans="1:31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</row>
    <row r="208" spans="1:31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</row>
    <row r="209" spans="1:31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</row>
    <row r="210" spans="1:31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</row>
    <row r="211" spans="1:31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</row>
    <row r="212" spans="1:31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</row>
    <row r="213" spans="1:31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</row>
    <row r="214" spans="1:31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</row>
    <row r="215" spans="1:31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</row>
    <row r="216" spans="1:31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</row>
    <row r="217" spans="1:31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</row>
    <row r="218" spans="1:31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</row>
    <row r="219" spans="1:31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</row>
    <row r="220" spans="1:31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</row>
    <row r="221" spans="1:31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</row>
    <row r="222" spans="1:31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</row>
    <row r="223" spans="1:31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</row>
    <row r="224" spans="1:31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</row>
    <row r="225" spans="1:31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</row>
    <row r="226" spans="1:31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</row>
    <row r="227" spans="1:31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</row>
    <row r="228" spans="1:31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</row>
    <row r="229" spans="1:31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</row>
    <row r="230" spans="1:31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</row>
    <row r="231" spans="1:31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</row>
    <row r="232" spans="1:31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</row>
    <row r="233" spans="1:31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</row>
    <row r="234" spans="1:31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</row>
    <row r="235" spans="1:31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</row>
    <row r="236" spans="1:31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</row>
    <row r="237" spans="1:31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</row>
    <row r="238" spans="1:31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</row>
    <row r="239" spans="1:31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</row>
    <row r="240" spans="1:31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</row>
    <row r="241" spans="1:31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</row>
    <row r="242" spans="1:31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</row>
    <row r="243" spans="1:31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</row>
    <row r="244" spans="1:31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</row>
    <row r="245" spans="1:31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</row>
    <row r="246" spans="1:31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</row>
    <row r="247" spans="1:31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</row>
    <row r="248" spans="1:31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</row>
    <row r="249" spans="1:31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</row>
    <row r="250" spans="1:31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</row>
    <row r="251" spans="1:31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</row>
    <row r="252" spans="1:31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</row>
    <row r="253" spans="1:31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</row>
    <row r="254" spans="1:31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</row>
    <row r="255" spans="1:31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</row>
    <row r="256" spans="1:31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</row>
    <row r="257" spans="1:31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</row>
    <row r="258" spans="1:31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</row>
    <row r="259" spans="1:31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</row>
    <row r="260" spans="1:31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</row>
    <row r="261" spans="1:31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</row>
    <row r="262" spans="1:31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</row>
    <row r="263" spans="1:31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</row>
    <row r="264" spans="1:31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</row>
    <row r="265" spans="1:31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</row>
    <row r="266" spans="1:31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</row>
    <row r="267" spans="1:31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</row>
    <row r="268" spans="1:31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</row>
    <row r="269" spans="1:31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</row>
    <row r="270" spans="1:31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</row>
    <row r="271" spans="1:31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</row>
    <row r="272" spans="1:31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</row>
    <row r="273" spans="1:31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</row>
    <row r="274" spans="1:31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</row>
    <row r="275" spans="1:31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</row>
    <row r="276" spans="1:31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</row>
    <row r="277" spans="1:31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</row>
    <row r="278" spans="1:31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</row>
    <row r="279" spans="1:31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</row>
    <row r="280" spans="1:31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</row>
    <row r="281" spans="1:31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</row>
    <row r="282" spans="1:31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</row>
    <row r="283" spans="1:31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</row>
    <row r="284" spans="1:31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</row>
    <row r="285" spans="1:31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</row>
    <row r="286" spans="1:31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</row>
    <row r="287" spans="1:31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</row>
    <row r="288" spans="1:31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</row>
    <row r="289" spans="1:31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</row>
    <row r="290" spans="1:31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</row>
    <row r="291" spans="1:31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</row>
    <row r="292" spans="1:31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</row>
    <row r="293" spans="1:31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</row>
    <row r="294" spans="1:31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</row>
    <row r="295" spans="1:31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</row>
    <row r="296" spans="1:31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</row>
    <row r="297" spans="1:31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</row>
    <row r="298" spans="1:31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</row>
    <row r="299" spans="1:31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</row>
    <row r="300" spans="1:31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</row>
    <row r="301" spans="1:31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</row>
    <row r="302" spans="1:31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</row>
    <row r="303" spans="1:31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</row>
    <row r="304" spans="1:31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</row>
    <row r="305" spans="1:31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</row>
    <row r="306" spans="1:31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</row>
    <row r="307" spans="1:31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</row>
    <row r="308" spans="1:31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</row>
    <row r="309" spans="1:31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</row>
    <row r="310" spans="1:31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</row>
    <row r="311" spans="1:31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</row>
    <row r="312" spans="1:31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</row>
    <row r="313" spans="1:31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</row>
    <row r="314" spans="1:31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</row>
    <row r="315" spans="1:31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</row>
    <row r="316" spans="1:31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</row>
    <row r="317" spans="1:31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</row>
    <row r="318" spans="1:31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</row>
    <row r="319" spans="1:31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</row>
    <row r="320" spans="1:31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</row>
    <row r="321" spans="1:31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</row>
    <row r="322" spans="1:31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</row>
    <row r="323" spans="1:31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</row>
    <row r="324" spans="1:31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</row>
    <row r="325" spans="1:31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</row>
    <row r="326" spans="1:31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</row>
    <row r="327" spans="1:31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</row>
    <row r="328" spans="1:31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</row>
    <row r="329" spans="1:31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</row>
    <row r="330" spans="1:31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</row>
    <row r="331" spans="1:31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</row>
    <row r="332" spans="1:31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</row>
    <row r="333" spans="1:31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</row>
    <row r="334" spans="1:31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</row>
    <row r="335" spans="1:31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</row>
    <row r="336" spans="1:31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</row>
    <row r="337" spans="1:31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</row>
    <row r="338" spans="1:31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</row>
    <row r="339" spans="1:31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</row>
    <row r="340" spans="1:31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</row>
    <row r="341" spans="1:31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</row>
    <row r="342" spans="1:31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</row>
    <row r="343" spans="1:31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</row>
    <row r="344" spans="1:31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</row>
    <row r="345" spans="1:31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</row>
    <row r="346" spans="1:31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</row>
    <row r="347" spans="1:31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</row>
    <row r="348" spans="1:31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</row>
    <row r="349" spans="1:31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</row>
    <row r="350" spans="1:31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</row>
    <row r="351" spans="1:31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</row>
    <row r="352" spans="1:31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</row>
    <row r="353" spans="1:31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</row>
    <row r="354" spans="1:31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</row>
    <row r="355" spans="1:31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</row>
    <row r="356" spans="1:31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</row>
    <row r="357" spans="1:31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</row>
    <row r="358" spans="1:31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</row>
    <row r="359" spans="1:31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</row>
    <row r="360" spans="1:31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</row>
    <row r="361" spans="1:31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</row>
    <row r="362" spans="1:31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</row>
    <row r="363" spans="1:31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</row>
    <row r="364" spans="1:31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</row>
    <row r="365" spans="1:31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</row>
    <row r="366" spans="1:31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</row>
    <row r="367" spans="1:31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</row>
    <row r="368" spans="1:31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</row>
    <row r="369" spans="1:31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</row>
    <row r="370" spans="1:31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</row>
    <row r="371" spans="1:31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</row>
    <row r="372" spans="1:31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</row>
    <row r="373" spans="1:31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</row>
    <row r="374" spans="1:31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</row>
    <row r="375" spans="1:31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</row>
    <row r="376" spans="1:31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</row>
    <row r="377" spans="1:31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</row>
    <row r="378" spans="1:31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</row>
    <row r="379" spans="1:31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</row>
    <row r="380" spans="1:31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</row>
    <row r="381" spans="1:31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</row>
    <row r="382" spans="1:31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</row>
    <row r="383" spans="1:31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</row>
    <row r="384" spans="1:31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</row>
    <row r="385" spans="1:31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</row>
    <row r="386" spans="1:31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</row>
    <row r="387" spans="1:31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</row>
    <row r="388" spans="1:31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</row>
    <row r="389" spans="1:31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</row>
    <row r="390" spans="1:31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</row>
    <row r="391" spans="1:31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</row>
    <row r="392" spans="1:31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</row>
    <row r="393" spans="1:31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</row>
    <row r="394" spans="1:31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</row>
    <row r="395" spans="1:31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</row>
    <row r="396" spans="1:31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</row>
    <row r="397" spans="1:31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</row>
    <row r="398" spans="1:31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</row>
    <row r="399" spans="1:31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</row>
    <row r="400" spans="1:31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</row>
    <row r="401" spans="1:31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</row>
    <row r="402" spans="1:31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</row>
    <row r="403" spans="1:31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</row>
    <row r="404" spans="1:31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</row>
    <row r="405" spans="1:31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</row>
    <row r="406" spans="1:31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</row>
    <row r="407" spans="1:31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</row>
    <row r="408" spans="1:31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</row>
    <row r="409" spans="1:31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</row>
    <row r="410" spans="1:31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</row>
    <row r="411" spans="1:31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</row>
    <row r="412" spans="1:31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</row>
    <row r="413" spans="1:31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</row>
    <row r="414" spans="1:31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</row>
    <row r="415" spans="1:31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</row>
    <row r="416" spans="1:31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</row>
    <row r="417" spans="1:31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</row>
    <row r="418" spans="1:31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</row>
    <row r="419" spans="1:31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</row>
    <row r="420" spans="1:31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</row>
    <row r="421" spans="1:31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</row>
    <row r="422" spans="1:31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</row>
    <row r="423" spans="1:31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</row>
    <row r="424" spans="1:31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</row>
    <row r="425" spans="1:31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</row>
    <row r="426" spans="1:31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</row>
    <row r="427" spans="1:31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</row>
    <row r="428" spans="1:31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</row>
    <row r="429" spans="1:31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</row>
    <row r="430" spans="1:31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</row>
    <row r="431" spans="1:31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</row>
    <row r="432" spans="1:31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</row>
    <row r="433" spans="1:31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</row>
    <row r="434" spans="1:31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</row>
    <row r="435" spans="1:31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</row>
    <row r="436" spans="1:31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</row>
    <row r="437" spans="1:31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</row>
    <row r="438" spans="1:31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</row>
    <row r="439" spans="1:31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</row>
    <row r="440" spans="1:31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</row>
    <row r="441" spans="1:31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</row>
    <row r="442" spans="1:31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</row>
    <row r="443" spans="1:31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</row>
    <row r="444" spans="1:31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</row>
    <row r="445" spans="1:31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</row>
    <row r="446" spans="1:31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</row>
    <row r="447" spans="1:31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</row>
    <row r="448" spans="1:31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</row>
    <row r="449" spans="1:31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</row>
    <row r="450" spans="1:31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</row>
    <row r="451" spans="1:31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</row>
    <row r="452" spans="1:31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</row>
    <row r="453" spans="1:31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</row>
    <row r="454" spans="1:31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</row>
    <row r="455" spans="1:31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</row>
    <row r="456" spans="1:31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</row>
    <row r="457" spans="1:31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</row>
    <row r="458" spans="1:31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</row>
    <row r="459" spans="1:31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</row>
    <row r="460" spans="1:31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</row>
    <row r="461" spans="1:31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</row>
    <row r="462" spans="1:31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</row>
    <row r="463" spans="1:31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</row>
    <row r="464" spans="1:31" x14ac:dyDescent="0.25">
      <c r="A464" s="7" t="s">
        <v>2740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</row>
    <row r="465" spans="1:31" x14ac:dyDescent="0.25">
      <c r="A465" s="7" t="s">
        <v>2742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</row>
    <row r="466" spans="1:31" x14ac:dyDescent="0.25">
      <c r="A466" s="7" t="s">
        <v>2741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X5" activePane="bottomRight" state="frozenSplit"/>
      <selection activeCell="G1" sqref="G1:G65536"/>
      <selection pane="topRight" activeCell="G1" sqref="G1:G65536"/>
      <selection pane="bottomLeft" activeCell="G1" sqref="G1:G65536"/>
      <selection pane="bottomRight" activeCell="AP404" sqref="AP402:AP40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648</v>
      </c>
      <c r="B1" s="9"/>
      <c r="C1" s="9"/>
      <c r="D1" s="9"/>
      <c r="E1" s="9"/>
      <c r="F1" s="9" t="s">
        <v>3933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651</v>
      </c>
      <c r="B2" s="9"/>
      <c r="C2" s="9"/>
      <c r="D2" s="9"/>
      <c r="E2" s="9"/>
      <c r="F2" s="9" t="s">
        <v>3934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650</v>
      </c>
      <c r="B3" s="9"/>
      <c r="C3" s="9"/>
      <c r="D3" s="9"/>
      <c r="E3" s="9"/>
      <c r="F3" s="9" t="s">
        <v>3935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649</v>
      </c>
      <c r="AO17" s="44">
        <v>97</v>
      </c>
      <c r="AP17" s="44">
        <v>96.5</v>
      </c>
    </row>
    <row r="18" spans="1:42" s="49" customFormat="1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649</v>
      </c>
      <c r="AO19" s="44">
        <v>102.8</v>
      </c>
      <c r="AP19" s="44">
        <v>102.8</v>
      </c>
    </row>
    <row r="20" spans="1:42" s="49" customFormat="1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649</v>
      </c>
      <c r="AO33" s="44">
        <v>100</v>
      </c>
      <c r="AP33" s="44">
        <v>100.7</v>
      </c>
    </row>
    <row r="34" spans="1:42" s="49" customFormat="1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649</v>
      </c>
      <c r="AO34" s="44">
        <v>101.7</v>
      </c>
      <c r="AP34" s="44">
        <v>102.7</v>
      </c>
    </row>
    <row r="35" spans="1:42" s="49" customFormat="1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649</v>
      </c>
      <c r="AO43" s="44">
        <v>100.5</v>
      </c>
      <c r="AP43" s="44">
        <v>100.3</v>
      </c>
    </row>
    <row r="44" spans="1:42" s="49" customFormat="1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 t="s">
        <v>649</v>
      </c>
      <c r="I57" s="44" t="s">
        <v>649</v>
      </c>
      <c r="J57" s="44" t="s">
        <v>649</v>
      </c>
      <c r="K57" s="44" t="s">
        <v>649</v>
      </c>
      <c r="L57" s="44" t="s">
        <v>649</v>
      </c>
      <c r="M57" s="44" t="s">
        <v>649</v>
      </c>
      <c r="N57" s="44" t="s">
        <v>649</v>
      </c>
      <c r="O57" s="44" t="s">
        <v>649</v>
      </c>
      <c r="P57" s="44" t="s">
        <v>649</v>
      </c>
      <c r="Q57" s="44" t="s">
        <v>649</v>
      </c>
      <c r="R57" s="44" t="s">
        <v>649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 t="s">
        <v>649</v>
      </c>
      <c r="I58" s="44" t="s">
        <v>649</v>
      </c>
      <c r="J58" s="44" t="s">
        <v>649</v>
      </c>
      <c r="K58" s="44" t="s">
        <v>649</v>
      </c>
      <c r="L58" s="44" t="s">
        <v>649</v>
      </c>
      <c r="M58" s="44" t="s">
        <v>649</v>
      </c>
      <c r="N58" s="44" t="s">
        <v>649</v>
      </c>
      <c r="O58" s="44" t="s">
        <v>649</v>
      </c>
      <c r="P58" s="44" t="s">
        <v>649</v>
      </c>
      <c r="Q58" s="44" t="s">
        <v>649</v>
      </c>
      <c r="R58" s="44" t="s">
        <v>649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 t="s">
        <v>649</v>
      </c>
      <c r="I59" s="44" t="s">
        <v>649</v>
      </c>
      <c r="J59" s="44" t="s">
        <v>649</v>
      </c>
      <c r="K59" s="44" t="s">
        <v>649</v>
      </c>
      <c r="L59" s="44" t="s">
        <v>649</v>
      </c>
      <c r="M59" s="44" t="s">
        <v>649</v>
      </c>
      <c r="N59" s="44" t="s">
        <v>649</v>
      </c>
      <c r="O59" s="44" t="s">
        <v>649</v>
      </c>
      <c r="P59" s="44" t="s">
        <v>649</v>
      </c>
      <c r="Q59" s="44" t="s">
        <v>649</v>
      </c>
      <c r="R59" s="44" t="s">
        <v>649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 t="s">
        <v>649</v>
      </c>
      <c r="I60" s="44" t="s">
        <v>649</v>
      </c>
      <c r="J60" s="44" t="s">
        <v>649</v>
      </c>
      <c r="K60" s="44" t="s">
        <v>649</v>
      </c>
      <c r="L60" s="44" t="s">
        <v>649</v>
      </c>
      <c r="M60" s="44" t="s">
        <v>649</v>
      </c>
      <c r="N60" s="44" t="s">
        <v>649</v>
      </c>
      <c r="O60" s="44" t="s">
        <v>649</v>
      </c>
      <c r="P60" s="44" t="s">
        <v>649</v>
      </c>
      <c r="Q60" s="44" t="s">
        <v>649</v>
      </c>
      <c r="R60" s="44" t="s">
        <v>649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649</v>
      </c>
      <c r="AO61" s="44">
        <v>103.4</v>
      </c>
      <c r="AP61" s="44">
        <v>106.3</v>
      </c>
    </row>
    <row r="62" spans="1:42" s="49" customFormat="1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649</v>
      </c>
      <c r="AO62" s="44">
        <v>87.6</v>
      </c>
      <c r="AP62" s="44">
        <v>89.5</v>
      </c>
    </row>
    <row r="63" spans="1:42" s="49" customFormat="1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 t="s">
        <v>649</v>
      </c>
      <c r="I63" s="44" t="s">
        <v>649</v>
      </c>
      <c r="J63" s="44" t="s">
        <v>649</v>
      </c>
      <c r="K63" s="44" t="s">
        <v>649</v>
      </c>
      <c r="L63" s="44" t="s">
        <v>649</v>
      </c>
      <c r="M63" s="44" t="s">
        <v>649</v>
      </c>
      <c r="N63" s="44" t="s">
        <v>649</v>
      </c>
      <c r="O63" s="44" t="s">
        <v>649</v>
      </c>
      <c r="P63" s="44" t="s">
        <v>649</v>
      </c>
      <c r="Q63" s="44" t="s">
        <v>649</v>
      </c>
      <c r="R63" s="44" t="s">
        <v>649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649</v>
      </c>
      <c r="AO64" s="44">
        <v>100.6</v>
      </c>
      <c r="AP64" s="44">
        <v>100.7</v>
      </c>
    </row>
    <row r="65" spans="1:42" s="49" customFormat="1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649</v>
      </c>
      <c r="AO66" s="44">
        <v>98.7</v>
      </c>
      <c r="AP66" s="44">
        <v>98.2</v>
      </c>
    </row>
    <row r="67" spans="1:42" s="49" customFormat="1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 t="s">
        <v>649</v>
      </c>
      <c r="I68" s="44" t="s">
        <v>649</v>
      </c>
      <c r="J68" s="44" t="s">
        <v>649</v>
      </c>
      <c r="K68" s="44" t="s">
        <v>649</v>
      </c>
      <c r="L68" s="44" t="s">
        <v>649</v>
      </c>
      <c r="M68" s="44" t="s">
        <v>649</v>
      </c>
      <c r="N68" s="44" t="s">
        <v>649</v>
      </c>
      <c r="O68" s="44" t="s">
        <v>649</v>
      </c>
      <c r="P68" s="44" t="s">
        <v>649</v>
      </c>
      <c r="Q68" s="44" t="s">
        <v>649</v>
      </c>
      <c r="R68" s="44" t="s">
        <v>649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649</v>
      </c>
      <c r="AO75" s="44">
        <v>103.2</v>
      </c>
      <c r="AP75" s="44">
        <v>103.4</v>
      </c>
    </row>
    <row r="76" spans="1:42" s="49" customFormat="1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 t="s">
        <v>649</v>
      </c>
      <c r="I79" s="44" t="s">
        <v>649</v>
      </c>
      <c r="J79" s="44" t="s">
        <v>649</v>
      </c>
      <c r="K79" s="44" t="s">
        <v>649</v>
      </c>
      <c r="L79" s="44" t="s">
        <v>649</v>
      </c>
      <c r="M79" s="44" t="s">
        <v>649</v>
      </c>
      <c r="N79" s="44" t="s">
        <v>649</v>
      </c>
      <c r="O79" s="44" t="s">
        <v>649</v>
      </c>
      <c r="P79" s="44" t="s">
        <v>649</v>
      </c>
      <c r="Q79" s="44" t="s">
        <v>649</v>
      </c>
      <c r="R79" s="44" t="s">
        <v>649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649</v>
      </c>
      <c r="AO80" s="44">
        <v>97.7</v>
      </c>
      <c r="AP80" s="44">
        <v>96.6</v>
      </c>
    </row>
    <row r="81" spans="1:42" s="49" customFormat="1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 t="s">
        <v>649</v>
      </c>
      <c r="I85" s="44" t="s">
        <v>649</v>
      </c>
      <c r="J85" s="44" t="s">
        <v>649</v>
      </c>
      <c r="K85" s="44" t="s">
        <v>649</v>
      </c>
      <c r="L85" s="44" t="s">
        <v>649</v>
      </c>
      <c r="M85" s="44" t="s">
        <v>649</v>
      </c>
      <c r="N85" s="44" t="s">
        <v>649</v>
      </c>
      <c r="O85" s="44" t="s">
        <v>649</v>
      </c>
      <c r="P85" s="44" t="s">
        <v>649</v>
      </c>
      <c r="Q85" s="44" t="s">
        <v>649</v>
      </c>
      <c r="R85" s="44" t="s">
        <v>649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649</v>
      </c>
      <c r="AO89" s="44">
        <v>100.7</v>
      </c>
      <c r="AP89" s="44">
        <v>102.8</v>
      </c>
    </row>
    <row r="90" spans="1:42" s="49" customFormat="1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649</v>
      </c>
      <c r="AO90" s="44">
        <v>99.2</v>
      </c>
      <c r="AP90" s="44">
        <v>99.3</v>
      </c>
    </row>
    <row r="91" spans="1:42" s="49" customFormat="1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649</v>
      </c>
      <c r="AO92" s="44">
        <v>97.5</v>
      </c>
      <c r="AP92" s="44">
        <v>98</v>
      </c>
    </row>
    <row r="93" spans="1:42" s="49" customFormat="1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 t="s">
        <v>649</v>
      </c>
      <c r="I114" s="44" t="s">
        <v>649</v>
      </c>
      <c r="J114" s="44" t="s">
        <v>649</v>
      </c>
      <c r="K114" s="44" t="s">
        <v>649</v>
      </c>
      <c r="L114" s="44" t="s">
        <v>649</v>
      </c>
      <c r="M114" s="44" t="s">
        <v>649</v>
      </c>
      <c r="N114" s="44" t="s">
        <v>649</v>
      </c>
      <c r="O114" s="44" t="s">
        <v>649</v>
      </c>
      <c r="P114" s="44" t="s">
        <v>649</v>
      </c>
      <c r="Q114" s="44" t="s">
        <v>649</v>
      </c>
      <c r="R114" s="44" t="s">
        <v>649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 t="s">
        <v>649</v>
      </c>
      <c r="U140" s="44" t="s">
        <v>649</v>
      </c>
      <c r="V140" s="44" t="s">
        <v>649</v>
      </c>
      <c r="W140" s="44" t="s">
        <v>649</v>
      </c>
      <c r="X140" s="44" t="s">
        <v>649</v>
      </c>
      <c r="Y140" s="44" t="s">
        <v>649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s">
        <v>649</v>
      </c>
      <c r="U143" s="44" t="s">
        <v>649</v>
      </c>
      <c r="V143" s="44" t="s">
        <v>649</v>
      </c>
      <c r="W143" s="44" t="s">
        <v>649</v>
      </c>
      <c r="X143" s="44" t="s">
        <v>649</v>
      </c>
      <c r="Y143" s="44" t="s">
        <v>649</v>
      </c>
      <c r="Z143" s="44" t="s">
        <v>649</v>
      </c>
      <c r="AA143" s="44" t="s">
        <v>649</v>
      </c>
      <c r="AB143" s="44" t="s">
        <v>649</v>
      </c>
      <c r="AC143" s="44" t="s">
        <v>649</v>
      </c>
      <c r="AD143" s="44" t="s">
        <v>649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s">
        <v>649</v>
      </c>
      <c r="U144" s="44" t="s">
        <v>649</v>
      </c>
      <c r="V144" s="44" t="s">
        <v>649</v>
      </c>
      <c r="W144" s="44" t="s">
        <v>649</v>
      </c>
      <c r="X144" s="44" t="s">
        <v>649</v>
      </c>
      <c r="Y144" s="44" t="s">
        <v>649</v>
      </c>
      <c r="Z144" s="44" t="s">
        <v>649</v>
      </c>
      <c r="AA144" s="44" t="s">
        <v>649</v>
      </c>
      <c r="AB144" s="44" t="s">
        <v>649</v>
      </c>
      <c r="AC144" s="44" t="s">
        <v>649</v>
      </c>
      <c r="AD144" s="44" t="s">
        <v>649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 t="s">
        <v>649</v>
      </c>
      <c r="U148" s="44" t="s">
        <v>649</v>
      </c>
      <c r="V148" s="44" t="s">
        <v>649</v>
      </c>
      <c r="W148" s="44" t="s">
        <v>649</v>
      </c>
      <c r="X148" s="44" t="s">
        <v>649</v>
      </c>
      <c r="Y148" s="44" t="s">
        <v>649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649</v>
      </c>
      <c r="AO162" s="44">
        <v>100.9</v>
      </c>
      <c r="AP162" s="44">
        <v>101.7</v>
      </c>
    </row>
    <row r="163" spans="1:42" s="49" customFormat="1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 t="s">
        <v>649</v>
      </c>
      <c r="I163" s="44" t="s">
        <v>649</v>
      </c>
      <c r="J163" s="44" t="s">
        <v>649</v>
      </c>
      <c r="K163" s="44" t="s">
        <v>649</v>
      </c>
      <c r="L163" s="44" t="s">
        <v>649</v>
      </c>
      <c r="M163" s="44" t="s">
        <v>649</v>
      </c>
      <c r="N163" s="44" t="s">
        <v>649</v>
      </c>
      <c r="O163" s="44" t="s">
        <v>649</v>
      </c>
      <c r="P163" s="44" t="s">
        <v>649</v>
      </c>
      <c r="Q163" s="44" t="s">
        <v>649</v>
      </c>
      <c r="R163" s="44" t="s">
        <v>649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649</v>
      </c>
      <c r="AO167" s="44">
        <v>100.4</v>
      </c>
      <c r="AP167" s="44">
        <v>100.9</v>
      </c>
    </row>
    <row r="168" spans="1:42" s="49" customFormat="1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649</v>
      </c>
      <c r="AO168" s="44">
        <v>99.6</v>
      </c>
      <c r="AP168" s="44">
        <v>99.4</v>
      </c>
    </row>
    <row r="169" spans="1:42" s="49" customFormat="1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649</v>
      </c>
      <c r="AO169" s="44">
        <v>99.7</v>
      </c>
      <c r="AP169" s="44">
        <v>100.2</v>
      </c>
    </row>
    <row r="170" spans="1:42" s="49" customFormat="1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649</v>
      </c>
      <c r="AO170" s="44">
        <v>100.3</v>
      </c>
      <c r="AP170" s="44">
        <v>101.3</v>
      </c>
    </row>
    <row r="171" spans="1:42" s="49" customFormat="1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649</v>
      </c>
      <c r="AO171" s="44">
        <v>100.7</v>
      </c>
      <c r="AP171" s="44">
        <v>101.1</v>
      </c>
    </row>
    <row r="172" spans="1:42" s="49" customFormat="1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 t="s">
        <v>649</v>
      </c>
      <c r="U172" s="44" t="s">
        <v>649</v>
      </c>
      <c r="V172" s="44" t="s">
        <v>649</v>
      </c>
      <c r="W172" s="44" t="s">
        <v>649</v>
      </c>
      <c r="X172" s="44" t="s">
        <v>649</v>
      </c>
      <c r="Y172" s="44" t="s">
        <v>649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649</v>
      </c>
      <c r="AO173" s="44">
        <v>100</v>
      </c>
      <c r="AP173" s="44">
        <v>96.7</v>
      </c>
    </row>
    <row r="174" spans="1:42" s="49" customFormat="1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649</v>
      </c>
      <c r="AO174" s="44">
        <v>102.1</v>
      </c>
      <c r="AP174" s="44">
        <v>102.5</v>
      </c>
    </row>
    <row r="175" spans="1:42" s="49" customFormat="1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649</v>
      </c>
      <c r="AO175" s="44">
        <v>107.2</v>
      </c>
      <c r="AP175" s="44">
        <v>112.2</v>
      </c>
    </row>
    <row r="176" spans="1:42" s="49" customFormat="1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649</v>
      </c>
      <c r="AO176" s="44">
        <v>100.2</v>
      </c>
      <c r="AP176" s="44">
        <v>100.9</v>
      </c>
    </row>
    <row r="177" spans="1:42" s="49" customFormat="1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 t="s">
        <v>649</v>
      </c>
      <c r="U179" s="44" t="s">
        <v>649</v>
      </c>
      <c r="V179" s="44" t="s">
        <v>649</v>
      </c>
      <c r="W179" s="44" t="s">
        <v>649</v>
      </c>
      <c r="X179" s="44" t="s">
        <v>649</v>
      </c>
      <c r="Y179" s="44" t="s">
        <v>649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 t="s">
        <v>649</v>
      </c>
      <c r="U180" s="44" t="s">
        <v>649</v>
      </c>
      <c r="V180" s="44" t="s">
        <v>649</v>
      </c>
      <c r="W180" s="44" t="s">
        <v>649</v>
      </c>
      <c r="X180" s="44" t="s">
        <v>649</v>
      </c>
      <c r="Y180" s="44" t="s">
        <v>649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 t="s">
        <v>649</v>
      </c>
      <c r="U181" s="44" t="s">
        <v>649</v>
      </c>
      <c r="V181" s="44" t="s">
        <v>649</v>
      </c>
      <c r="W181" s="44" t="s">
        <v>649</v>
      </c>
      <c r="X181" s="44" t="s">
        <v>649</v>
      </c>
      <c r="Y181" s="44" t="s">
        <v>649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 t="s">
        <v>649</v>
      </c>
      <c r="U182" s="44" t="s">
        <v>649</v>
      </c>
      <c r="V182" s="44" t="s">
        <v>649</v>
      </c>
      <c r="W182" s="44" t="s">
        <v>649</v>
      </c>
      <c r="X182" s="44" t="s">
        <v>649</v>
      </c>
      <c r="Y182" s="44" t="s">
        <v>649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 t="s">
        <v>649</v>
      </c>
      <c r="U183" s="44" t="s">
        <v>649</v>
      </c>
      <c r="V183" s="44" t="s">
        <v>649</v>
      </c>
      <c r="W183" s="44" t="s">
        <v>649</v>
      </c>
      <c r="X183" s="44" t="s">
        <v>649</v>
      </c>
      <c r="Y183" s="44" t="s">
        <v>649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 t="s">
        <v>649</v>
      </c>
      <c r="U184" s="44" t="s">
        <v>649</v>
      </c>
      <c r="V184" s="44" t="s">
        <v>649</v>
      </c>
      <c r="W184" s="44" t="s">
        <v>649</v>
      </c>
      <c r="X184" s="44" t="s">
        <v>649</v>
      </c>
      <c r="Y184" s="44" t="s">
        <v>649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 t="s">
        <v>649</v>
      </c>
      <c r="U185" s="44" t="s">
        <v>649</v>
      </c>
      <c r="V185" s="44" t="s">
        <v>649</v>
      </c>
      <c r="W185" s="44" t="s">
        <v>649</v>
      </c>
      <c r="X185" s="44" t="s">
        <v>649</v>
      </c>
      <c r="Y185" s="44" t="s">
        <v>649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 t="s">
        <v>649</v>
      </c>
      <c r="I187" s="44" t="s">
        <v>649</v>
      </c>
      <c r="J187" s="44" t="s">
        <v>649</v>
      </c>
      <c r="K187" s="44" t="s">
        <v>649</v>
      </c>
      <c r="L187" s="44" t="s">
        <v>649</v>
      </c>
      <c r="M187" s="44" t="s">
        <v>649</v>
      </c>
      <c r="N187" s="44" t="s">
        <v>649</v>
      </c>
      <c r="O187" s="44" t="s">
        <v>649</v>
      </c>
      <c r="P187" s="44" t="s">
        <v>649</v>
      </c>
      <c r="Q187" s="44" t="s">
        <v>649</v>
      </c>
      <c r="R187" s="44" t="s">
        <v>649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 t="s">
        <v>649</v>
      </c>
      <c r="I188" s="44" t="s">
        <v>649</v>
      </c>
      <c r="J188" s="44" t="s">
        <v>649</v>
      </c>
      <c r="K188" s="44" t="s">
        <v>649</v>
      </c>
      <c r="L188" s="44" t="s">
        <v>649</v>
      </c>
      <c r="M188" s="44" t="s">
        <v>649</v>
      </c>
      <c r="N188" s="44" t="s">
        <v>649</v>
      </c>
      <c r="O188" s="44" t="s">
        <v>649</v>
      </c>
      <c r="P188" s="44" t="s">
        <v>649</v>
      </c>
      <c r="Q188" s="44" t="s">
        <v>649</v>
      </c>
      <c r="R188" s="44" t="s">
        <v>649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 t="s">
        <v>649</v>
      </c>
      <c r="I189" s="44" t="s">
        <v>649</v>
      </c>
      <c r="J189" s="44" t="s">
        <v>649</v>
      </c>
      <c r="K189" s="44" t="s">
        <v>649</v>
      </c>
      <c r="L189" s="44" t="s">
        <v>649</v>
      </c>
      <c r="M189" s="44" t="s">
        <v>649</v>
      </c>
      <c r="N189" s="44" t="s">
        <v>649</v>
      </c>
      <c r="O189" s="44" t="s">
        <v>649</v>
      </c>
      <c r="P189" s="44" t="s">
        <v>649</v>
      </c>
      <c r="Q189" s="44" t="s">
        <v>649</v>
      </c>
      <c r="R189" s="44" t="s">
        <v>649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 t="s">
        <v>649</v>
      </c>
      <c r="I190" s="44" t="s">
        <v>649</v>
      </c>
      <c r="J190" s="44" t="s">
        <v>649</v>
      </c>
      <c r="K190" s="44" t="s">
        <v>649</v>
      </c>
      <c r="L190" s="44" t="s">
        <v>649</v>
      </c>
      <c r="M190" s="44" t="s">
        <v>649</v>
      </c>
      <c r="N190" s="44" t="s">
        <v>649</v>
      </c>
      <c r="O190" s="44" t="s">
        <v>649</v>
      </c>
      <c r="P190" s="44" t="s">
        <v>649</v>
      </c>
      <c r="Q190" s="44" t="s">
        <v>649</v>
      </c>
      <c r="R190" s="44" t="s">
        <v>649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 t="s">
        <v>649</v>
      </c>
      <c r="U192" s="44" t="s">
        <v>649</v>
      </c>
      <c r="V192" s="44" t="s">
        <v>649</v>
      </c>
      <c r="W192" s="44" t="s">
        <v>649</v>
      </c>
      <c r="X192" s="44" t="s">
        <v>649</v>
      </c>
      <c r="Y192" s="44" t="s">
        <v>649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 t="s">
        <v>649</v>
      </c>
      <c r="U193" s="44" t="s">
        <v>649</v>
      </c>
      <c r="V193" s="44" t="s">
        <v>649</v>
      </c>
      <c r="W193" s="44" t="s">
        <v>649</v>
      </c>
      <c r="X193" s="44" t="s">
        <v>649</v>
      </c>
      <c r="Y193" s="44" t="s">
        <v>649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649</v>
      </c>
      <c r="AO194" s="44">
        <v>96.7</v>
      </c>
      <c r="AP194" s="44">
        <v>98</v>
      </c>
    </row>
    <row r="195" spans="1:42" s="49" customFormat="1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 t="s">
        <v>649</v>
      </c>
      <c r="I195" s="44" t="s">
        <v>649</v>
      </c>
      <c r="J195" s="44" t="s">
        <v>649</v>
      </c>
      <c r="K195" s="44" t="s">
        <v>649</v>
      </c>
      <c r="L195" s="44" t="s">
        <v>649</v>
      </c>
      <c r="M195" s="44" t="s">
        <v>649</v>
      </c>
      <c r="N195" s="44" t="s">
        <v>649</v>
      </c>
      <c r="O195" s="44" t="s">
        <v>649</v>
      </c>
      <c r="P195" s="44" t="s">
        <v>649</v>
      </c>
      <c r="Q195" s="44" t="s">
        <v>649</v>
      </c>
      <c r="R195" s="44" t="s">
        <v>649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649</v>
      </c>
      <c r="AO202" s="44">
        <v>96.7</v>
      </c>
      <c r="AP202" s="44">
        <v>94.6</v>
      </c>
    </row>
    <row r="203" spans="1:42" s="49" customFormat="1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649</v>
      </c>
      <c r="AO204" s="44">
        <v>96.9</v>
      </c>
      <c r="AP204" s="44">
        <v>94.8</v>
      </c>
    </row>
    <row r="205" spans="1:42" s="49" customFormat="1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649</v>
      </c>
      <c r="AO210" s="44">
        <v>98.3</v>
      </c>
      <c r="AP210" s="44">
        <v>96.9</v>
      </c>
    </row>
    <row r="211" spans="1:42" s="49" customFormat="1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649</v>
      </c>
      <c r="AO213" s="44">
        <v>95.4</v>
      </c>
      <c r="AP213" s="44">
        <v>92.6</v>
      </c>
    </row>
    <row r="214" spans="1:42" s="49" customFormat="1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649</v>
      </c>
      <c r="AO214" s="44">
        <v>97.5</v>
      </c>
      <c r="AP214" s="44">
        <v>94.8</v>
      </c>
    </row>
    <row r="215" spans="1:42" s="49" customFormat="1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649</v>
      </c>
      <c r="AO215" s="44">
        <v>96.9</v>
      </c>
      <c r="AP215" s="44">
        <v>93.1</v>
      </c>
    </row>
    <row r="216" spans="1:42" s="49" customFormat="1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649</v>
      </c>
      <c r="AO216" s="44">
        <v>92.9</v>
      </c>
      <c r="AP216" s="44">
        <v>87.2</v>
      </c>
    </row>
    <row r="217" spans="1:42" s="49" customFormat="1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649</v>
      </c>
      <c r="AO220" s="44">
        <v>97.6</v>
      </c>
      <c r="AP220" s="44">
        <v>97.9</v>
      </c>
    </row>
    <row r="221" spans="1:42" s="49" customFormat="1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 t="s">
        <v>649</v>
      </c>
      <c r="U223" s="44" t="s">
        <v>649</v>
      </c>
      <c r="V223" s="44" t="s">
        <v>649</v>
      </c>
      <c r="W223" s="44" t="s">
        <v>649</v>
      </c>
      <c r="X223" s="44" t="s">
        <v>649</v>
      </c>
      <c r="Y223" s="44" t="s">
        <v>649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 t="s">
        <v>649</v>
      </c>
      <c r="U228" s="44" t="s">
        <v>649</v>
      </c>
      <c r="V228" s="44" t="s">
        <v>649</v>
      </c>
      <c r="W228" s="44" t="s">
        <v>649</v>
      </c>
      <c r="X228" s="44" t="s">
        <v>649</v>
      </c>
      <c r="Y228" s="44" t="s">
        <v>649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 t="s">
        <v>649</v>
      </c>
      <c r="U234" s="44" t="s">
        <v>649</v>
      </c>
      <c r="V234" s="44" t="s">
        <v>649</v>
      </c>
      <c r="W234" s="44" t="s">
        <v>649</v>
      </c>
      <c r="X234" s="44" t="s">
        <v>649</v>
      </c>
      <c r="Y234" s="44" t="s">
        <v>649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 t="s">
        <v>649</v>
      </c>
      <c r="I239" s="44" t="s">
        <v>649</v>
      </c>
      <c r="J239" s="44" t="s">
        <v>649</v>
      </c>
      <c r="K239" s="44" t="s">
        <v>649</v>
      </c>
      <c r="L239" s="44" t="s">
        <v>649</v>
      </c>
      <c r="M239" s="44" t="s">
        <v>649</v>
      </c>
      <c r="N239" s="44" t="s">
        <v>649</v>
      </c>
      <c r="O239" s="44" t="s">
        <v>649</v>
      </c>
      <c r="P239" s="44" t="s">
        <v>649</v>
      </c>
      <c r="Q239" s="44" t="s">
        <v>649</v>
      </c>
      <c r="R239" s="44" t="s">
        <v>649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649</v>
      </c>
      <c r="AO240" s="44">
        <v>100.9</v>
      </c>
      <c r="AP240" s="44">
        <v>100.4</v>
      </c>
    </row>
    <row r="241" spans="1:42" s="49" customFormat="1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649</v>
      </c>
      <c r="AO241" s="44">
        <v>100.3</v>
      </c>
      <c r="AP241" s="44">
        <v>99.5</v>
      </c>
    </row>
    <row r="242" spans="1:42" s="49" customFormat="1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649</v>
      </c>
      <c r="AO243" s="44">
        <v>100</v>
      </c>
      <c r="AP243" s="44">
        <v>100</v>
      </c>
    </row>
    <row r="244" spans="1:42" s="49" customFormat="1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649</v>
      </c>
      <c r="AO245" s="44">
        <v>100</v>
      </c>
      <c r="AP245" s="44">
        <v>100</v>
      </c>
    </row>
    <row r="246" spans="1:42" s="49" customFormat="1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 t="s">
        <v>649</v>
      </c>
      <c r="I247" s="44" t="s">
        <v>649</v>
      </c>
      <c r="J247" s="44" t="s">
        <v>649</v>
      </c>
      <c r="K247" s="44" t="s">
        <v>649</v>
      </c>
      <c r="L247" s="44" t="s">
        <v>649</v>
      </c>
      <c r="M247" s="44" t="s">
        <v>649</v>
      </c>
      <c r="N247" s="44" t="s">
        <v>649</v>
      </c>
      <c r="O247" s="44" t="s">
        <v>649</v>
      </c>
      <c r="P247" s="44" t="s">
        <v>649</v>
      </c>
      <c r="Q247" s="44" t="s">
        <v>649</v>
      </c>
      <c r="R247" s="44" t="s">
        <v>649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649</v>
      </c>
      <c r="AO248" s="44">
        <v>100</v>
      </c>
      <c r="AP248" s="44">
        <v>100</v>
      </c>
    </row>
    <row r="249" spans="1:42" s="49" customFormat="1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649</v>
      </c>
      <c r="AO249" s="44">
        <v>101.6</v>
      </c>
      <c r="AP249" s="44">
        <v>101.7</v>
      </c>
    </row>
    <row r="250" spans="1:42" s="49" customFormat="1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649</v>
      </c>
      <c r="AO250" s="44">
        <v>103.4</v>
      </c>
      <c r="AP250" s="44">
        <v>103.5</v>
      </c>
    </row>
    <row r="251" spans="1:42" s="49" customFormat="1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649</v>
      </c>
      <c r="AO251" s="44">
        <v>100</v>
      </c>
      <c r="AP251" s="44">
        <v>100.1</v>
      </c>
    </row>
    <row r="252" spans="1:42" s="49" customFormat="1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 t="s">
        <v>649</v>
      </c>
      <c r="U258" s="44" t="s">
        <v>649</v>
      </c>
      <c r="V258" s="44" t="s">
        <v>649</v>
      </c>
      <c r="W258" s="44" t="s">
        <v>649</v>
      </c>
      <c r="X258" s="44" t="s">
        <v>649</v>
      </c>
      <c r="Y258" s="44" t="s">
        <v>649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 t="s">
        <v>649</v>
      </c>
      <c r="I264" s="44" t="s">
        <v>649</v>
      </c>
      <c r="J264" s="44" t="s">
        <v>649</v>
      </c>
      <c r="K264" s="44" t="s">
        <v>649</v>
      </c>
      <c r="L264" s="44" t="s">
        <v>649</v>
      </c>
      <c r="M264" s="44" t="s">
        <v>649</v>
      </c>
      <c r="N264" s="44" t="s">
        <v>649</v>
      </c>
      <c r="O264" s="44" t="s">
        <v>649</v>
      </c>
      <c r="P264" s="44" t="s">
        <v>649</v>
      </c>
      <c r="Q264" s="44" t="s">
        <v>649</v>
      </c>
      <c r="R264" s="44" t="s">
        <v>649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 t="s">
        <v>649</v>
      </c>
      <c r="I271" s="44" t="s">
        <v>649</v>
      </c>
      <c r="J271" s="44" t="s">
        <v>649</v>
      </c>
      <c r="K271" s="44" t="s">
        <v>649</v>
      </c>
      <c r="L271" s="44" t="s">
        <v>649</v>
      </c>
      <c r="M271" s="44" t="s">
        <v>649</v>
      </c>
      <c r="N271" s="44" t="s">
        <v>649</v>
      </c>
      <c r="O271" s="44" t="s">
        <v>649</v>
      </c>
      <c r="P271" s="44" t="s">
        <v>649</v>
      </c>
      <c r="Q271" s="44" t="s">
        <v>649</v>
      </c>
      <c r="R271" s="44" t="s">
        <v>649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649</v>
      </c>
      <c r="AO272" s="44">
        <v>101.4</v>
      </c>
      <c r="AP272" s="44">
        <v>102</v>
      </c>
    </row>
    <row r="273" spans="1:42" s="49" customFormat="1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649</v>
      </c>
      <c r="AO273" s="44">
        <v>99.7</v>
      </c>
      <c r="AP273" s="44">
        <v>99.9</v>
      </c>
    </row>
    <row r="274" spans="1:42" s="49" customFormat="1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 t="s">
        <v>649</v>
      </c>
      <c r="I278" s="44" t="s">
        <v>649</v>
      </c>
      <c r="J278" s="44" t="s">
        <v>649</v>
      </c>
      <c r="K278" s="44" t="s">
        <v>649</v>
      </c>
      <c r="L278" s="44" t="s">
        <v>649</v>
      </c>
      <c r="M278" s="44" t="s">
        <v>649</v>
      </c>
      <c r="N278" s="44" t="s">
        <v>649</v>
      </c>
      <c r="O278" s="44" t="s">
        <v>649</v>
      </c>
      <c r="P278" s="44" t="s">
        <v>649</v>
      </c>
      <c r="Q278" s="44" t="s">
        <v>649</v>
      </c>
      <c r="R278" s="44" t="s">
        <v>649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 t="s">
        <v>649</v>
      </c>
      <c r="U279" s="44" t="s">
        <v>649</v>
      </c>
      <c r="V279" s="44" t="s">
        <v>649</v>
      </c>
      <c r="W279" s="44" t="s">
        <v>649</v>
      </c>
      <c r="X279" s="44" t="s">
        <v>649</v>
      </c>
      <c r="Y279" s="44" t="s">
        <v>649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 t="s">
        <v>649</v>
      </c>
      <c r="I281" s="44" t="s">
        <v>649</v>
      </c>
      <c r="J281" s="44" t="s">
        <v>649</v>
      </c>
      <c r="K281" s="44" t="s">
        <v>649</v>
      </c>
      <c r="L281" s="44" t="s">
        <v>649</v>
      </c>
      <c r="M281" s="44" t="s">
        <v>649</v>
      </c>
      <c r="N281" s="44" t="s">
        <v>649</v>
      </c>
      <c r="O281" s="44" t="s">
        <v>649</v>
      </c>
      <c r="P281" s="44" t="s">
        <v>649</v>
      </c>
      <c r="Q281" s="44" t="s">
        <v>649</v>
      </c>
      <c r="R281" s="44" t="s">
        <v>649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 t="s">
        <v>649</v>
      </c>
      <c r="U282" s="44" t="s">
        <v>649</v>
      </c>
      <c r="V282" s="44" t="s">
        <v>649</v>
      </c>
      <c r="W282" s="44" t="s">
        <v>649</v>
      </c>
      <c r="X282" s="44" t="s">
        <v>649</v>
      </c>
      <c r="Y282" s="44" t="s">
        <v>649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 t="s">
        <v>649</v>
      </c>
      <c r="I283" s="44" t="s">
        <v>649</v>
      </c>
      <c r="J283" s="44" t="s">
        <v>649</v>
      </c>
      <c r="K283" s="44" t="s">
        <v>649</v>
      </c>
      <c r="L283" s="44" t="s">
        <v>649</v>
      </c>
      <c r="M283" s="44" t="s">
        <v>649</v>
      </c>
      <c r="N283" s="44" t="s">
        <v>649</v>
      </c>
      <c r="O283" s="44" t="s">
        <v>649</v>
      </c>
      <c r="P283" s="44" t="s">
        <v>649</v>
      </c>
      <c r="Q283" s="44" t="s">
        <v>649</v>
      </c>
      <c r="R283" s="44" t="s">
        <v>649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 t="s">
        <v>649</v>
      </c>
      <c r="I294" s="44" t="s">
        <v>649</v>
      </c>
      <c r="J294" s="44" t="s">
        <v>649</v>
      </c>
      <c r="K294" s="44" t="s">
        <v>649</v>
      </c>
      <c r="L294" s="44" t="s">
        <v>649</v>
      </c>
      <c r="M294" s="44" t="s">
        <v>649</v>
      </c>
      <c r="N294" s="44" t="s">
        <v>649</v>
      </c>
      <c r="O294" s="44" t="s">
        <v>649</v>
      </c>
      <c r="P294" s="44" t="s">
        <v>649</v>
      </c>
      <c r="Q294" s="44" t="s">
        <v>649</v>
      </c>
      <c r="R294" s="44" t="s">
        <v>649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649</v>
      </c>
      <c r="AO295" s="44">
        <v>99.3</v>
      </c>
      <c r="AP295" s="44">
        <v>101.6</v>
      </c>
    </row>
    <row r="296" spans="1:42" s="49" customFormat="1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 t="s">
        <v>649</v>
      </c>
      <c r="U296" s="44" t="s">
        <v>649</v>
      </c>
      <c r="V296" s="44" t="s">
        <v>649</v>
      </c>
      <c r="W296" s="44" t="s">
        <v>649</v>
      </c>
      <c r="X296" s="44" t="s">
        <v>649</v>
      </c>
      <c r="Y296" s="44" t="s">
        <v>649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649</v>
      </c>
      <c r="AO298" s="44">
        <v>98.9</v>
      </c>
      <c r="AP298" s="44">
        <v>99.1</v>
      </c>
    </row>
    <row r="299" spans="1:42" s="49" customFormat="1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649</v>
      </c>
      <c r="AO299" s="44">
        <v>99.7</v>
      </c>
      <c r="AP299" s="44">
        <v>101</v>
      </c>
    </row>
    <row r="300" spans="1:42" s="49" customFormat="1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649</v>
      </c>
      <c r="AO300" s="44">
        <v>98</v>
      </c>
      <c r="AP300" s="44">
        <v>104.2</v>
      </c>
    </row>
    <row r="301" spans="1:42" s="49" customFormat="1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 t="s">
        <v>649</v>
      </c>
      <c r="U302" s="44" t="s">
        <v>649</v>
      </c>
      <c r="V302" s="44" t="s">
        <v>649</v>
      </c>
      <c r="W302" s="44" t="s">
        <v>649</v>
      </c>
      <c r="X302" s="44" t="s">
        <v>649</v>
      </c>
      <c r="Y302" s="44" t="s">
        <v>649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649</v>
      </c>
      <c r="AO305" s="44">
        <v>96.2</v>
      </c>
      <c r="AP305" s="44">
        <v>93.8</v>
      </c>
    </row>
    <row r="306" spans="1:42" s="49" customFormat="1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649</v>
      </c>
      <c r="AO306" s="44">
        <v>98.1</v>
      </c>
      <c r="AP306" s="44">
        <v>97.5</v>
      </c>
    </row>
    <row r="307" spans="1:42" s="49" customFormat="1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649</v>
      </c>
      <c r="AO307" s="44">
        <v>97.8</v>
      </c>
      <c r="AP307" s="44">
        <v>96.6</v>
      </c>
    </row>
    <row r="308" spans="1:42" s="49" customFormat="1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 t="s">
        <v>649</v>
      </c>
      <c r="U309" s="44" t="s">
        <v>649</v>
      </c>
      <c r="V309" s="44" t="s">
        <v>649</v>
      </c>
      <c r="W309" s="44" t="s">
        <v>649</v>
      </c>
      <c r="X309" s="44" t="s">
        <v>649</v>
      </c>
      <c r="Y309" s="44" t="s">
        <v>649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649</v>
      </c>
      <c r="AO310" s="44">
        <v>100</v>
      </c>
      <c r="AP310" s="44">
        <v>99.7</v>
      </c>
    </row>
    <row r="311" spans="1:42" s="49" customFormat="1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 t="s">
        <v>649</v>
      </c>
      <c r="U311" s="44" t="s">
        <v>649</v>
      </c>
      <c r="V311" s="44" t="s">
        <v>649</v>
      </c>
      <c r="W311" s="44" t="s">
        <v>649</v>
      </c>
      <c r="X311" s="44" t="s">
        <v>649</v>
      </c>
      <c r="Y311" s="44" t="s">
        <v>649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649</v>
      </c>
      <c r="AO313" s="44">
        <v>99.6</v>
      </c>
      <c r="AP313" s="44">
        <v>97.8</v>
      </c>
    </row>
    <row r="314" spans="1:42" s="49" customFormat="1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649</v>
      </c>
      <c r="AO314" s="44">
        <v>96.1</v>
      </c>
      <c r="AP314" s="44">
        <v>94.6</v>
      </c>
    </row>
    <row r="315" spans="1:42" s="49" customFormat="1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 t="s">
        <v>649</v>
      </c>
      <c r="U316" s="44" t="s">
        <v>649</v>
      </c>
      <c r="V316" s="44" t="s">
        <v>649</v>
      </c>
      <c r="W316" s="44" t="s">
        <v>649</v>
      </c>
      <c r="X316" s="44" t="s">
        <v>649</v>
      </c>
      <c r="Y316" s="44" t="s">
        <v>649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649</v>
      </c>
      <c r="AO329" s="44">
        <v>100</v>
      </c>
      <c r="AP329" s="44">
        <v>100</v>
      </c>
    </row>
    <row r="330" spans="1:42" s="49" customFormat="1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649</v>
      </c>
      <c r="AO330" s="44">
        <v>100.6</v>
      </c>
      <c r="AP330" s="44">
        <v>100</v>
      </c>
    </row>
    <row r="331" spans="1:42" s="49" customFormat="1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 t="s">
        <v>649</v>
      </c>
      <c r="I335" s="44" t="s">
        <v>649</v>
      </c>
      <c r="J335" s="44" t="s">
        <v>649</v>
      </c>
      <c r="K335" s="44" t="s">
        <v>649</v>
      </c>
      <c r="L335" s="44" t="s">
        <v>649</v>
      </c>
      <c r="M335" s="44" t="s">
        <v>649</v>
      </c>
      <c r="N335" s="44" t="s">
        <v>649</v>
      </c>
      <c r="O335" s="44" t="s">
        <v>649</v>
      </c>
      <c r="P335" s="44" t="s">
        <v>649</v>
      </c>
      <c r="Q335" s="44" t="s">
        <v>649</v>
      </c>
      <c r="R335" s="44" t="s">
        <v>649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 t="s">
        <v>649</v>
      </c>
      <c r="I336" s="44" t="s">
        <v>649</v>
      </c>
      <c r="J336" s="44" t="s">
        <v>649</v>
      </c>
      <c r="K336" s="44" t="s">
        <v>649</v>
      </c>
      <c r="L336" s="44" t="s">
        <v>649</v>
      </c>
      <c r="M336" s="44" t="s">
        <v>649</v>
      </c>
      <c r="N336" s="44" t="s">
        <v>649</v>
      </c>
      <c r="O336" s="44" t="s">
        <v>649</v>
      </c>
      <c r="P336" s="44" t="s">
        <v>649</v>
      </c>
      <c r="Q336" s="44" t="s">
        <v>649</v>
      </c>
      <c r="R336" s="44" t="s">
        <v>649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 t="s">
        <v>649</v>
      </c>
      <c r="U337" s="44" t="s">
        <v>649</v>
      </c>
      <c r="V337" s="44" t="s">
        <v>649</v>
      </c>
      <c r="W337" s="44" t="s">
        <v>649</v>
      </c>
      <c r="X337" s="44" t="s">
        <v>649</v>
      </c>
      <c r="Y337" s="44" t="s">
        <v>649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649</v>
      </c>
      <c r="AO341" s="44">
        <v>100.1</v>
      </c>
      <c r="AP341" s="44">
        <v>102.7</v>
      </c>
    </row>
    <row r="342" spans="1:42" s="49" customFormat="1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649</v>
      </c>
      <c r="AO344" s="44">
        <v>100.8</v>
      </c>
      <c r="AP344" s="44">
        <v>102.2</v>
      </c>
    </row>
    <row r="345" spans="1:42" s="49" customFormat="1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649</v>
      </c>
      <c r="AO345" s="44">
        <v>100.2</v>
      </c>
      <c r="AP345" s="44">
        <v>100.8</v>
      </c>
    </row>
    <row r="346" spans="1:42" s="49" customFormat="1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649</v>
      </c>
      <c r="AO361" s="44">
        <v>100.9</v>
      </c>
      <c r="AP361" s="44">
        <v>102.1</v>
      </c>
    </row>
    <row r="362" spans="1:42" s="49" customFormat="1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 t="s">
        <v>649</v>
      </c>
      <c r="U362" s="44" t="s">
        <v>649</v>
      </c>
      <c r="V362" s="44" t="s">
        <v>649</v>
      </c>
      <c r="W362" s="44" t="s">
        <v>649</v>
      </c>
      <c r="X362" s="44" t="s">
        <v>649</v>
      </c>
      <c r="Y362" s="44" t="s">
        <v>649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 t="s">
        <v>649</v>
      </c>
      <c r="U363" s="44" t="s">
        <v>649</v>
      </c>
      <c r="V363" s="44" t="s">
        <v>649</v>
      </c>
      <c r="W363" s="44" t="s">
        <v>649</v>
      </c>
      <c r="X363" s="44" t="s">
        <v>649</v>
      </c>
      <c r="Y363" s="44" t="s">
        <v>649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649</v>
      </c>
      <c r="AO364" s="44">
        <v>102.6</v>
      </c>
      <c r="AP364" s="44">
        <v>103.5</v>
      </c>
    </row>
    <row r="365" spans="1:42" s="49" customFormat="1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649</v>
      </c>
      <c r="AO365" s="44">
        <v>99.9</v>
      </c>
      <c r="AP365" s="44">
        <v>99.9</v>
      </c>
    </row>
    <row r="366" spans="1:42" s="49" customFormat="1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 t="s">
        <v>649</v>
      </c>
      <c r="I366" s="44" t="s">
        <v>649</v>
      </c>
      <c r="J366" s="44" t="s">
        <v>649</v>
      </c>
      <c r="K366" s="44" t="s">
        <v>649</v>
      </c>
      <c r="L366" s="44" t="s">
        <v>649</v>
      </c>
      <c r="M366" s="44" t="s">
        <v>649</v>
      </c>
      <c r="N366" s="44" t="s">
        <v>649</v>
      </c>
      <c r="O366" s="44" t="s">
        <v>649</v>
      </c>
      <c r="P366" s="44" t="s">
        <v>649</v>
      </c>
      <c r="Q366" s="44" t="s">
        <v>649</v>
      </c>
      <c r="R366" s="44" t="s">
        <v>649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 t="s">
        <v>649</v>
      </c>
      <c r="I367" s="44" t="s">
        <v>649</v>
      </c>
      <c r="J367" s="44" t="s">
        <v>649</v>
      </c>
      <c r="K367" s="44" t="s">
        <v>649</v>
      </c>
      <c r="L367" s="44" t="s">
        <v>649</v>
      </c>
      <c r="M367" s="44" t="s">
        <v>649</v>
      </c>
      <c r="N367" s="44" t="s">
        <v>649</v>
      </c>
      <c r="O367" s="44" t="s">
        <v>649</v>
      </c>
      <c r="P367" s="44" t="s">
        <v>649</v>
      </c>
      <c r="Q367" s="44" t="s">
        <v>649</v>
      </c>
      <c r="R367" s="44" t="s">
        <v>649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 t="s">
        <v>649</v>
      </c>
      <c r="I368" s="44" t="s">
        <v>649</v>
      </c>
      <c r="J368" s="44" t="s">
        <v>649</v>
      </c>
      <c r="K368" s="44" t="s">
        <v>649</v>
      </c>
      <c r="L368" s="44" t="s">
        <v>649</v>
      </c>
      <c r="M368" s="44" t="s">
        <v>649</v>
      </c>
      <c r="N368" s="44" t="s">
        <v>649</v>
      </c>
      <c r="O368" s="44" t="s">
        <v>649</v>
      </c>
      <c r="P368" s="44" t="s">
        <v>649</v>
      </c>
      <c r="Q368" s="44" t="s">
        <v>649</v>
      </c>
      <c r="R368" s="44" t="s">
        <v>649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 t="s">
        <v>649</v>
      </c>
      <c r="U371" s="44" t="s">
        <v>649</v>
      </c>
      <c r="V371" s="44" t="s">
        <v>649</v>
      </c>
      <c r="W371" s="44" t="s">
        <v>649</v>
      </c>
      <c r="X371" s="44" t="s">
        <v>649</v>
      </c>
      <c r="Y371" s="44" t="s">
        <v>649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649</v>
      </c>
      <c r="AO375" s="44">
        <v>100</v>
      </c>
      <c r="AP375" s="44">
        <v>99.9</v>
      </c>
    </row>
    <row r="376" spans="1:42" s="49" customFormat="1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649</v>
      </c>
      <c r="AO376" s="44">
        <v>100.2</v>
      </c>
      <c r="AP376" s="44">
        <v>100.3</v>
      </c>
    </row>
    <row r="377" spans="1:42" s="49" customFormat="1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649</v>
      </c>
      <c r="AO377" s="44">
        <v>100.2</v>
      </c>
      <c r="AP377" s="44">
        <v>100.8</v>
      </c>
    </row>
    <row r="378" spans="1:42" s="49" customFormat="1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649</v>
      </c>
      <c r="AO386" s="44">
        <v>97</v>
      </c>
      <c r="AP386" s="44">
        <v>96.4</v>
      </c>
    </row>
    <row r="387" spans="1:42" s="49" customFormat="1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649</v>
      </c>
      <c r="AO387" s="44">
        <v>97.3</v>
      </c>
      <c r="AP387" s="44">
        <v>94.8</v>
      </c>
    </row>
    <row r="388" spans="1:42" s="49" customFormat="1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 t="s">
        <v>649</v>
      </c>
      <c r="I389" s="44" t="s">
        <v>649</v>
      </c>
      <c r="J389" s="44" t="s">
        <v>649</v>
      </c>
      <c r="K389" s="44" t="s">
        <v>649</v>
      </c>
      <c r="L389" s="44" t="s">
        <v>649</v>
      </c>
      <c r="M389" s="44" t="s">
        <v>649</v>
      </c>
      <c r="N389" s="44" t="s">
        <v>649</v>
      </c>
      <c r="O389" s="44" t="s">
        <v>649</v>
      </c>
      <c r="P389" s="44" t="s">
        <v>649</v>
      </c>
      <c r="Q389" s="44" t="s">
        <v>649</v>
      </c>
      <c r="R389" s="44" t="s">
        <v>649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649</v>
      </c>
      <c r="AO390" s="44">
        <v>96.5</v>
      </c>
      <c r="AP390" s="44">
        <v>94.9</v>
      </c>
    </row>
    <row r="391" spans="1:42" s="49" customFormat="1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 t="s">
        <v>649</v>
      </c>
      <c r="I391" s="44" t="s">
        <v>649</v>
      </c>
      <c r="J391" s="44" t="s">
        <v>649</v>
      </c>
      <c r="K391" s="44" t="s">
        <v>649</v>
      </c>
      <c r="L391" s="44" t="s">
        <v>649</v>
      </c>
      <c r="M391" s="44" t="s">
        <v>649</v>
      </c>
      <c r="N391" s="44" t="s">
        <v>649</v>
      </c>
      <c r="O391" s="44" t="s">
        <v>649</v>
      </c>
      <c r="P391" s="44" t="s">
        <v>649</v>
      </c>
      <c r="Q391" s="44" t="s">
        <v>649</v>
      </c>
      <c r="R391" s="44" t="s">
        <v>649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 t="s">
        <v>649</v>
      </c>
      <c r="I392" s="44" t="s">
        <v>649</v>
      </c>
      <c r="J392" s="44" t="s">
        <v>649</v>
      </c>
      <c r="K392" s="44" t="s">
        <v>649</v>
      </c>
      <c r="L392" s="44" t="s">
        <v>649</v>
      </c>
      <c r="M392" s="44" t="s">
        <v>649</v>
      </c>
      <c r="N392" s="44" t="s">
        <v>649</v>
      </c>
      <c r="O392" s="44" t="s">
        <v>649</v>
      </c>
      <c r="P392" s="44" t="s">
        <v>649</v>
      </c>
      <c r="Q392" s="44" t="s">
        <v>649</v>
      </c>
      <c r="R392" s="44" t="s">
        <v>649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 t="s">
        <v>649</v>
      </c>
      <c r="U393" s="44" t="s">
        <v>649</v>
      </c>
      <c r="V393" s="44" t="s">
        <v>649</v>
      </c>
      <c r="W393" s="44" t="s">
        <v>649</v>
      </c>
      <c r="X393" s="44" t="s">
        <v>649</v>
      </c>
      <c r="Y393" s="44" t="s">
        <v>649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 t="s">
        <v>649</v>
      </c>
      <c r="U394" s="44" t="s">
        <v>649</v>
      </c>
      <c r="V394" s="44" t="s">
        <v>649</v>
      </c>
      <c r="W394" s="44" t="s">
        <v>649</v>
      </c>
      <c r="X394" s="44" t="s">
        <v>649</v>
      </c>
      <c r="Y394" s="44" t="s">
        <v>649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 t="s">
        <v>649</v>
      </c>
      <c r="U395" s="44" t="s">
        <v>649</v>
      </c>
      <c r="V395" s="44" t="s">
        <v>649</v>
      </c>
      <c r="W395" s="44" t="s">
        <v>649</v>
      </c>
      <c r="X395" s="44" t="s">
        <v>649</v>
      </c>
      <c r="Y395" s="44" t="s">
        <v>649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 t="s">
        <v>649</v>
      </c>
      <c r="U396" s="44" t="s">
        <v>649</v>
      </c>
      <c r="V396" s="44" t="s">
        <v>649</v>
      </c>
      <c r="W396" s="44" t="s">
        <v>649</v>
      </c>
      <c r="X396" s="44" t="s">
        <v>649</v>
      </c>
      <c r="Y396" s="44" t="s">
        <v>649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 t="s">
        <v>649</v>
      </c>
      <c r="U397" s="44" t="s">
        <v>649</v>
      </c>
      <c r="V397" s="44" t="s">
        <v>649</v>
      </c>
      <c r="W397" s="44" t="s">
        <v>649</v>
      </c>
      <c r="X397" s="44" t="s">
        <v>649</v>
      </c>
      <c r="Y397" s="44" t="s">
        <v>649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 t="s">
        <v>649</v>
      </c>
      <c r="U398" s="44" t="s">
        <v>649</v>
      </c>
      <c r="V398" s="44" t="s">
        <v>649</v>
      </c>
      <c r="W398" s="44" t="s">
        <v>649</v>
      </c>
      <c r="X398" s="44" t="s">
        <v>649</v>
      </c>
      <c r="Y398" s="44" t="s">
        <v>649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649</v>
      </c>
      <c r="AO399" s="44">
        <v>100</v>
      </c>
      <c r="AP399" s="44">
        <v>102.4</v>
      </c>
    </row>
    <row r="400" spans="1:42" s="49" customFormat="1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649</v>
      </c>
      <c r="AO400" s="44">
        <v>103.3</v>
      </c>
      <c r="AP400" s="44">
        <v>106.9</v>
      </c>
    </row>
    <row r="401" spans="1:42" s="49" customFormat="1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 t="s">
        <v>649</v>
      </c>
      <c r="U401" s="44" t="s">
        <v>649</v>
      </c>
      <c r="V401" s="44" t="s">
        <v>649</v>
      </c>
      <c r="W401" s="44" t="s">
        <v>649</v>
      </c>
      <c r="X401" s="44" t="s">
        <v>649</v>
      </c>
      <c r="Y401" s="44" t="s">
        <v>649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 t="s">
        <v>649</v>
      </c>
      <c r="I437" s="44" t="s">
        <v>649</v>
      </c>
      <c r="J437" s="44" t="s">
        <v>649</v>
      </c>
      <c r="K437" s="44" t="s">
        <v>649</v>
      </c>
      <c r="L437" s="44" t="s">
        <v>649</v>
      </c>
      <c r="M437" s="44" t="s">
        <v>649</v>
      </c>
      <c r="N437" s="44" t="s">
        <v>649</v>
      </c>
      <c r="O437" s="44" t="s">
        <v>649</v>
      </c>
      <c r="P437" s="44" t="s">
        <v>649</v>
      </c>
      <c r="Q437" s="44" t="s">
        <v>649</v>
      </c>
      <c r="R437" s="44" t="s">
        <v>649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 t="s">
        <v>649</v>
      </c>
      <c r="I438" s="44" t="s">
        <v>649</v>
      </c>
      <c r="J438" s="44" t="s">
        <v>649</v>
      </c>
      <c r="K438" s="44" t="s">
        <v>649</v>
      </c>
      <c r="L438" s="44" t="s">
        <v>649</v>
      </c>
      <c r="M438" s="44" t="s">
        <v>649</v>
      </c>
      <c r="N438" s="44" t="s">
        <v>649</v>
      </c>
      <c r="O438" s="44" t="s">
        <v>649</v>
      </c>
      <c r="P438" s="44" t="s">
        <v>649</v>
      </c>
      <c r="Q438" s="44" t="s">
        <v>649</v>
      </c>
      <c r="R438" s="44" t="s">
        <v>649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 t="s">
        <v>649</v>
      </c>
      <c r="U452" s="44" t="s">
        <v>649</v>
      </c>
      <c r="V452" s="44" t="s">
        <v>649</v>
      </c>
      <c r="W452" s="44" t="s">
        <v>649</v>
      </c>
      <c r="X452" s="44" t="s">
        <v>649</v>
      </c>
      <c r="Y452" s="44" t="s">
        <v>649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 t="s">
        <v>649</v>
      </c>
      <c r="U453" s="44" t="s">
        <v>649</v>
      </c>
      <c r="V453" s="44" t="s">
        <v>649</v>
      </c>
      <c r="W453" s="44" t="s">
        <v>649</v>
      </c>
      <c r="X453" s="44" t="s">
        <v>649</v>
      </c>
      <c r="Y453" s="44" t="s">
        <v>649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 t="s">
        <v>649</v>
      </c>
      <c r="U458" s="44" t="s">
        <v>649</v>
      </c>
      <c r="V458" s="44" t="s">
        <v>649</v>
      </c>
      <c r="W458" s="44" t="s">
        <v>649</v>
      </c>
      <c r="X458" s="44" t="s">
        <v>649</v>
      </c>
      <c r="Y458" s="44" t="s">
        <v>649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 t="s">
        <v>649</v>
      </c>
      <c r="U459" s="44" t="s">
        <v>649</v>
      </c>
      <c r="V459" s="44" t="s">
        <v>649</v>
      </c>
      <c r="W459" s="44" t="s">
        <v>649</v>
      </c>
      <c r="X459" s="44" t="s">
        <v>649</v>
      </c>
      <c r="Y459" s="44" t="s">
        <v>649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 t="s">
        <v>649</v>
      </c>
      <c r="U460" s="44" t="s">
        <v>649</v>
      </c>
      <c r="V460" s="44" t="s">
        <v>649</v>
      </c>
      <c r="W460" s="44" t="s">
        <v>649</v>
      </c>
      <c r="X460" s="44" t="s">
        <v>649</v>
      </c>
      <c r="Y460" s="44" t="s">
        <v>649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 t="s">
        <v>649</v>
      </c>
      <c r="U462" s="44" t="s">
        <v>649</v>
      </c>
      <c r="V462" s="44" t="s">
        <v>649</v>
      </c>
      <c r="W462" s="44" t="s">
        <v>649</v>
      </c>
      <c r="X462" s="44" t="s">
        <v>649</v>
      </c>
      <c r="Y462" s="44" t="s">
        <v>649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5" priority="7">
      <formula>ISERROR(H1)</formula>
    </cfRule>
  </conditionalFormatting>
  <conditionalFormatting sqref="AP4">
    <cfRule type="containsErrors" dxfId="1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X5" activePane="bottomRight" state="frozenSplit"/>
      <selection activeCell="AO4" sqref="AO4"/>
      <selection pane="topRight" activeCell="AO4" sqref="AO4"/>
      <selection pane="bottomLeft" activeCell="AO4" sqref="AO4"/>
      <selection pane="bottomRight" activeCell="AO4" sqref="AO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648</v>
      </c>
      <c r="B1" s="9"/>
      <c r="C1" s="9"/>
      <c r="D1" s="9"/>
      <c r="E1" s="9"/>
      <c r="F1" s="9" t="s">
        <v>2770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651</v>
      </c>
      <c r="B2" s="9"/>
      <c r="C2" s="9"/>
      <c r="D2" s="9"/>
      <c r="E2" s="9"/>
      <c r="F2" s="9" t="s">
        <v>2771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2772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3939</v>
      </c>
      <c r="AO17" s="44">
        <v>-0.5</v>
      </c>
    </row>
    <row r="18" spans="1:41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3939</v>
      </c>
      <c r="AO19" s="44">
        <v>0</v>
      </c>
    </row>
    <row r="20" spans="1:41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3939</v>
      </c>
      <c r="AO33" s="44">
        <v>0.7</v>
      </c>
    </row>
    <row r="34" spans="1:41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3939</v>
      </c>
      <c r="AO34" s="44">
        <v>1</v>
      </c>
    </row>
    <row r="35" spans="1:41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3939</v>
      </c>
      <c r="AO43" s="44">
        <v>-0.2</v>
      </c>
    </row>
    <row r="44" spans="1:41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 t="s">
        <v>649</v>
      </c>
      <c r="I57" s="44" t="s">
        <v>649</v>
      </c>
      <c r="J57" s="44" t="s">
        <v>649</v>
      </c>
      <c r="K57" s="44" t="s">
        <v>649</v>
      </c>
      <c r="L57" s="44" t="s">
        <v>649</v>
      </c>
      <c r="M57" s="44" t="s">
        <v>649</v>
      </c>
      <c r="N57" s="44" t="s">
        <v>649</v>
      </c>
      <c r="O57" s="44" t="s">
        <v>649</v>
      </c>
      <c r="P57" s="44" t="s">
        <v>649</v>
      </c>
      <c r="Q57" s="44" t="s">
        <v>649</v>
      </c>
      <c r="R57" s="44" t="s">
        <v>649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 t="s">
        <v>649</v>
      </c>
      <c r="I58" s="44" t="s">
        <v>649</v>
      </c>
      <c r="J58" s="44" t="s">
        <v>649</v>
      </c>
      <c r="K58" s="44" t="s">
        <v>649</v>
      </c>
      <c r="L58" s="44" t="s">
        <v>649</v>
      </c>
      <c r="M58" s="44" t="s">
        <v>649</v>
      </c>
      <c r="N58" s="44" t="s">
        <v>649</v>
      </c>
      <c r="O58" s="44" t="s">
        <v>649</v>
      </c>
      <c r="P58" s="44" t="s">
        <v>649</v>
      </c>
      <c r="Q58" s="44" t="s">
        <v>649</v>
      </c>
      <c r="R58" s="44" t="s">
        <v>649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 t="s">
        <v>649</v>
      </c>
      <c r="I59" s="44" t="s">
        <v>649</v>
      </c>
      <c r="J59" s="44" t="s">
        <v>649</v>
      </c>
      <c r="K59" s="44" t="s">
        <v>649</v>
      </c>
      <c r="L59" s="44" t="s">
        <v>649</v>
      </c>
      <c r="M59" s="44" t="s">
        <v>649</v>
      </c>
      <c r="N59" s="44" t="s">
        <v>649</v>
      </c>
      <c r="O59" s="44" t="s">
        <v>649</v>
      </c>
      <c r="P59" s="44" t="s">
        <v>649</v>
      </c>
      <c r="Q59" s="44" t="s">
        <v>649</v>
      </c>
      <c r="R59" s="44" t="s">
        <v>649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 t="s">
        <v>649</v>
      </c>
      <c r="I60" s="44" t="s">
        <v>649</v>
      </c>
      <c r="J60" s="44" t="s">
        <v>649</v>
      </c>
      <c r="K60" s="44" t="s">
        <v>649</v>
      </c>
      <c r="L60" s="44" t="s">
        <v>649</v>
      </c>
      <c r="M60" s="44" t="s">
        <v>649</v>
      </c>
      <c r="N60" s="44" t="s">
        <v>649</v>
      </c>
      <c r="O60" s="44" t="s">
        <v>649</v>
      </c>
      <c r="P60" s="44" t="s">
        <v>649</v>
      </c>
      <c r="Q60" s="44" t="s">
        <v>649</v>
      </c>
      <c r="R60" s="44" t="s">
        <v>649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3939</v>
      </c>
      <c r="AO61" s="44">
        <v>2.9</v>
      </c>
    </row>
    <row r="62" spans="1:41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3939</v>
      </c>
      <c r="AO62" s="44">
        <v>2.1</v>
      </c>
    </row>
    <row r="63" spans="1:41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 t="s">
        <v>649</v>
      </c>
      <c r="I63" s="44" t="s">
        <v>649</v>
      </c>
      <c r="J63" s="44" t="s">
        <v>649</v>
      </c>
      <c r="K63" s="44" t="s">
        <v>649</v>
      </c>
      <c r="L63" s="44" t="s">
        <v>649</v>
      </c>
      <c r="M63" s="44" t="s">
        <v>649</v>
      </c>
      <c r="N63" s="44" t="s">
        <v>649</v>
      </c>
      <c r="O63" s="44" t="s">
        <v>649</v>
      </c>
      <c r="P63" s="44" t="s">
        <v>649</v>
      </c>
      <c r="Q63" s="44" t="s">
        <v>649</v>
      </c>
      <c r="R63" s="44" t="s">
        <v>649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3939</v>
      </c>
      <c r="AO64" s="44">
        <v>0</v>
      </c>
    </row>
    <row r="65" spans="1:41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3939</v>
      </c>
      <c r="AO66" s="44">
        <v>-0.5</v>
      </c>
    </row>
    <row r="67" spans="1:41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 t="s">
        <v>649</v>
      </c>
      <c r="I68" s="44" t="s">
        <v>649</v>
      </c>
      <c r="J68" s="44" t="s">
        <v>649</v>
      </c>
      <c r="K68" s="44" t="s">
        <v>649</v>
      </c>
      <c r="L68" s="44" t="s">
        <v>649</v>
      </c>
      <c r="M68" s="44" t="s">
        <v>649</v>
      </c>
      <c r="N68" s="44" t="s">
        <v>649</v>
      </c>
      <c r="O68" s="44" t="s">
        <v>649</v>
      </c>
      <c r="P68" s="44" t="s">
        <v>649</v>
      </c>
      <c r="Q68" s="44" t="s">
        <v>649</v>
      </c>
      <c r="R68" s="44" t="s">
        <v>649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3939</v>
      </c>
      <c r="AO75" s="44">
        <v>0.2</v>
      </c>
    </row>
    <row r="76" spans="1:41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 t="s">
        <v>649</v>
      </c>
      <c r="I79" s="44" t="s">
        <v>649</v>
      </c>
      <c r="J79" s="44" t="s">
        <v>649</v>
      </c>
      <c r="K79" s="44" t="s">
        <v>649</v>
      </c>
      <c r="L79" s="44" t="s">
        <v>649</v>
      </c>
      <c r="M79" s="44" t="s">
        <v>649</v>
      </c>
      <c r="N79" s="44" t="s">
        <v>649</v>
      </c>
      <c r="O79" s="44" t="s">
        <v>649</v>
      </c>
      <c r="P79" s="44" t="s">
        <v>649</v>
      </c>
      <c r="Q79" s="44" t="s">
        <v>649</v>
      </c>
      <c r="R79" s="44" t="s">
        <v>649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3939</v>
      </c>
      <c r="AO80" s="44">
        <v>-1.1000000000000001</v>
      </c>
    </row>
    <row r="81" spans="1:41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 t="s">
        <v>649</v>
      </c>
      <c r="I85" s="44" t="s">
        <v>649</v>
      </c>
      <c r="J85" s="44" t="s">
        <v>649</v>
      </c>
      <c r="K85" s="44" t="s">
        <v>649</v>
      </c>
      <c r="L85" s="44" t="s">
        <v>649</v>
      </c>
      <c r="M85" s="44" t="s">
        <v>649</v>
      </c>
      <c r="N85" s="44" t="s">
        <v>649</v>
      </c>
      <c r="O85" s="44" t="s">
        <v>649</v>
      </c>
      <c r="P85" s="44" t="s">
        <v>649</v>
      </c>
      <c r="Q85" s="44" t="s">
        <v>649</v>
      </c>
      <c r="R85" s="44" t="s">
        <v>649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3939</v>
      </c>
      <c r="AO89" s="44">
        <v>2.1</v>
      </c>
    </row>
    <row r="90" spans="1:41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3939</v>
      </c>
      <c r="AO90" s="44">
        <v>0.1</v>
      </c>
    </row>
    <row r="91" spans="1:41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3939</v>
      </c>
      <c r="AO92" s="44">
        <v>0.5</v>
      </c>
    </row>
    <row r="93" spans="1:41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 t="s">
        <v>649</v>
      </c>
      <c r="I114" s="44" t="s">
        <v>649</v>
      </c>
      <c r="J114" s="44" t="s">
        <v>649</v>
      </c>
      <c r="K114" s="44" t="s">
        <v>649</v>
      </c>
      <c r="L114" s="44" t="s">
        <v>649</v>
      </c>
      <c r="M114" s="44" t="s">
        <v>649</v>
      </c>
      <c r="N114" s="44" t="s">
        <v>649</v>
      </c>
      <c r="O114" s="44" t="s">
        <v>649</v>
      </c>
      <c r="P114" s="44" t="s">
        <v>649</v>
      </c>
      <c r="Q114" s="44" t="s">
        <v>649</v>
      </c>
      <c r="R114" s="44" t="s">
        <v>649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 t="s">
        <v>649</v>
      </c>
      <c r="U140" s="44" t="s">
        <v>649</v>
      </c>
      <c r="V140" s="44" t="s">
        <v>649</v>
      </c>
      <c r="W140" s="44" t="s">
        <v>649</v>
      </c>
      <c r="X140" s="44" t="s">
        <v>649</v>
      </c>
      <c r="Y140" s="44" t="s">
        <v>649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s">
        <v>649</v>
      </c>
      <c r="U143" s="44" t="s">
        <v>649</v>
      </c>
      <c r="V143" s="44" t="s">
        <v>649</v>
      </c>
      <c r="W143" s="44" t="s">
        <v>649</v>
      </c>
      <c r="X143" s="44" t="s">
        <v>649</v>
      </c>
      <c r="Y143" s="44" t="s">
        <v>649</v>
      </c>
      <c r="Z143" s="44" t="s">
        <v>649</v>
      </c>
      <c r="AA143" s="44" t="s">
        <v>649</v>
      </c>
      <c r="AB143" s="44" t="s">
        <v>649</v>
      </c>
      <c r="AC143" s="44" t="s">
        <v>649</v>
      </c>
      <c r="AD143" s="44" t="s">
        <v>649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s">
        <v>649</v>
      </c>
      <c r="U144" s="44" t="s">
        <v>649</v>
      </c>
      <c r="V144" s="44" t="s">
        <v>649</v>
      </c>
      <c r="W144" s="44" t="s">
        <v>649</v>
      </c>
      <c r="X144" s="44" t="s">
        <v>649</v>
      </c>
      <c r="Y144" s="44" t="s">
        <v>649</v>
      </c>
      <c r="Z144" s="44" t="s">
        <v>649</v>
      </c>
      <c r="AA144" s="44" t="s">
        <v>649</v>
      </c>
      <c r="AB144" s="44" t="s">
        <v>649</v>
      </c>
      <c r="AC144" s="44" t="s">
        <v>649</v>
      </c>
      <c r="AD144" s="44" t="s">
        <v>649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 t="s">
        <v>649</v>
      </c>
      <c r="U148" s="44" t="s">
        <v>649</v>
      </c>
      <c r="V148" s="44" t="s">
        <v>649</v>
      </c>
      <c r="W148" s="44" t="s">
        <v>649</v>
      </c>
      <c r="X148" s="44" t="s">
        <v>649</v>
      </c>
      <c r="Y148" s="44" t="s">
        <v>649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3939</v>
      </c>
      <c r="AO162" s="44">
        <v>0.8</v>
      </c>
    </row>
    <row r="163" spans="1:41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 t="s">
        <v>649</v>
      </c>
      <c r="I163" s="44" t="s">
        <v>649</v>
      </c>
      <c r="J163" s="44" t="s">
        <v>649</v>
      </c>
      <c r="K163" s="44" t="s">
        <v>649</v>
      </c>
      <c r="L163" s="44" t="s">
        <v>649</v>
      </c>
      <c r="M163" s="44" t="s">
        <v>649</v>
      </c>
      <c r="N163" s="44" t="s">
        <v>649</v>
      </c>
      <c r="O163" s="44" t="s">
        <v>649</v>
      </c>
      <c r="P163" s="44" t="s">
        <v>649</v>
      </c>
      <c r="Q163" s="44" t="s">
        <v>649</v>
      </c>
      <c r="R163" s="44" t="s">
        <v>649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3939</v>
      </c>
      <c r="AO167" s="44">
        <v>0.4</v>
      </c>
    </row>
    <row r="168" spans="1:41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3939</v>
      </c>
      <c r="AO168" s="44">
        <v>-0.3</v>
      </c>
    </row>
    <row r="169" spans="1:41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3939</v>
      </c>
      <c r="AO169" s="44">
        <v>0.5</v>
      </c>
    </row>
    <row r="170" spans="1:41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3939</v>
      </c>
      <c r="AO170" s="44">
        <v>1</v>
      </c>
    </row>
    <row r="171" spans="1:41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3939</v>
      </c>
      <c r="AO171" s="44">
        <v>0.4</v>
      </c>
    </row>
    <row r="172" spans="1:41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 t="s">
        <v>649</v>
      </c>
      <c r="U172" s="44" t="s">
        <v>649</v>
      </c>
      <c r="V172" s="44" t="s">
        <v>649</v>
      </c>
      <c r="W172" s="44" t="s">
        <v>649</v>
      </c>
      <c r="X172" s="44" t="s">
        <v>649</v>
      </c>
      <c r="Y172" s="44" t="s">
        <v>649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3939</v>
      </c>
      <c r="AO173" s="44">
        <v>-3.2</v>
      </c>
    </row>
    <row r="174" spans="1:41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3939</v>
      </c>
      <c r="AO174" s="44">
        <v>0.4</v>
      </c>
    </row>
    <row r="175" spans="1:41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3939</v>
      </c>
      <c r="AO175" s="44">
        <v>4.5999999999999996</v>
      </c>
    </row>
    <row r="176" spans="1:41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3939</v>
      </c>
      <c r="AO176" s="44">
        <v>0.7</v>
      </c>
    </row>
    <row r="177" spans="1:41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 t="s">
        <v>649</v>
      </c>
      <c r="U179" s="44" t="s">
        <v>649</v>
      </c>
      <c r="V179" s="44" t="s">
        <v>649</v>
      </c>
      <c r="W179" s="44" t="s">
        <v>649</v>
      </c>
      <c r="X179" s="44" t="s">
        <v>649</v>
      </c>
      <c r="Y179" s="44" t="s">
        <v>649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 t="s">
        <v>649</v>
      </c>
      <c r="U180" s="44" t="s">
        <v>649</v>
      </c>
      <c r="V180" s="44" t="s">
        <v>649</v>
      </c>
      <c r="W180" s="44" t="s">
        <v>649</v>
      </c>
      <c r="X180" s="44" t="s">
        <v>649</v>
      </c>
      <c r="Y180" s="44" t="s">
        <v>649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 t="s">
        <v>649</v>
      </c>
      <c r="U181" s="44" t="s">
        <v>649</v>
      </c>
      <c r="V181" s="44" t="s">
        <v>649</v>
      </c>
      <c r="W181" s="44" t="s">
        <v>649</v>
      </c>
      <c r="X181" s="44" t="s">
        <v>649</v>
      </c>
      <c r="Y181" s="44" t="s">
        <v>649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 t="s">
        <v>649</v>
      </c>
      <c r="U182" s="44" t="s">
        <v>649</v>
      </c>
      <c r="V182" s="44" t="s">
        <v>649</v>
      </c>
      <c r="W182" s="44" t="s">
        <v>649</v>
      </c>
      <c r="X182" s="44" t="s">
        <v>649</v>
      </c>
      <c r="Y182" s="44" t="s">
        <v>649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 t="s">
        <v>649</v>
      </c>
      <c r="U183" s="44" t="s">
        <v>649</v>
      </c>
      <c r="V183" s="44" t="s">
        <v>649</v>
      </c>
      <c r="W183" s="44" t="s">
        <v>649</v>
      </c>
      <c r="X183" s="44" t="s">
        <v>649</v>
      </c>
      <c r="Y183" s="44" t="s">
        <v>649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 t="s">
        <v>649</v>
      </c>
      <c r="U184" s="44" t="s">
        <v>649</v>
      </c>
      <c r="V184" s="44" t="s">
        <v>649</v>
      </c>
      <c r="W184" s="44" t="s">
        <v>649</v>
      </c>
      <c r="X184" s="44" t="s">
        <v>649</v>
      </c>
      <c r="Y184" s="44" t="s">
        <v>649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 t="s">
        <v>649</v>
      </c>
      <c r="U185" s="44" t="s">
        <v>649</v>
      </c>
      <c r="V185" s="44" t="s">
        <v>649</v>
      </c>
      <c r="W185" s="44" t="s">
        <v>649</v>
      </c>
      <c r="X185" s="44" t="s">
        <v>649</v>
      </c>
      <c r="Y185" s="44" t="s">
        <v>649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 t="s">
        <v>649</v>
      </c>
      <c r="I187" s="44" t="s">
        <v>649</v>
      </c>
      <c r="J187" s="44" t="s">
        <v>649</v>
      </c>
      <c r="K187" s="44" t="s">
        <v>649</v>
      </c>
      <c r="L187" s="44" t="s">
        <v>649</v>
      </c>
      <c r="M187" s="44" t="s">
        <v>649</v>
      </c>
      <c r="N187" s="44" t="s">
        <v>649</v>
      </c>
      <c r="O187" s="44" t="s">
        <v>649</v>
      </c>
      <c r="P187" s="44" t="s">
        <v>649</v>
      </c>
      <c r="Q187" s="44" t="s">
        <v>649</v>
      </c>
      <c r="R187" s="44" t="s">
        <v>649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 t="s">
        <v>649</v>
      </c>
      <c r="I188" s="44" t="s">
        <v>649</v>
      </c>
      <c r="J188" s="44" t="s">
        <v>649</v>
      </c>
      <c r="K188" s="44" t="s">
        <v>649</v>
      </c>
      <c r="L188" s="44" t="s">
        <v>649</v>
      </c>
      <c r="M188" s="44" t="s">
        <v>649</v>
      </c>
      <c r="N188" s="44" t="s">
        <v>649</v>
      </c>
      <c r="O188" s="44" t="s">
        <v>649</v>
      </c>
      <c r="P188" s="44" t="s">
        <v>649</v>
      </c>
      <c r="Q188" s="44" t="s">
        <v>649</v>
      </c>
      <c r="R188" s="44" t="s">
        <v>649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 t="s">
        <v>649</v>
      </c>
      <c r="I189" s="44" t="s">
        <v>649</v>
      </c>
      <c r="J189" s="44" t="s">
        <v>649</v>
      </c>
      <c r="K189" s="44" t="s">
        <v>649</v>
      </c>
      <c r="L189" s="44" t="s">
        <v>649</v>
      </c>
      <c r="M189" s="44" t="s">
        <v>649</v>
      </c>
      <c r="N189" s="44" t="s">
        <v>649</v>
      </c>
      <c r="O189" s="44" t="s">
        <v>649</v>
      </c>
      <c r="P189" s="44" t="s">
        <v>649</v>
      </c>
      <c r="Q189" s="44" t="s">
        <v>649</v>
      </c>
      <c r="R189" s="44" t="s">
        <v>649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 t="s">
        <v>649</v>
      </c>
      <c r="I190" s="44" t="s">
        <v>649</v>
      </c>
      <c r="J190" s="44" t="s">
        <v>649</v>
      </c>
      <c r="K190" s="44" t="s">
        <v>649</v>
      </c>
      <c r="L190" s="44" t="s">
        <v>649</v>
      </c>
      <c r="M190" s="44" t="s">
        <v>649</v>
      </c>
      <c r="N190" s="44" t="s">
        <v>649</v>
      </c>
      <c r="O190" s="44" t="s">
        <v>649</v>
      </c>
      <c r="P190" s="44" t="s">
        <v>649</v>
      </c>
      <c r="Q190" s="44" t="s">
        <v>649</v>
      </c>
      <c r="R190" s="44" t="s">
        <v>649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 t="s">
        <v>649</v>
      </c>
      <c r="U192" s="44" t="s">
        <v>649</v>
      </c>
      <c r="V192" s="44" t="s">
        <v>649</v>
      </c>
      <c r="W192" s="44" t="s">
        <v>649</v>
      </c>
      <c r="X192" s="44" t="s">
        <v>649</v>
      </c>
      <c r="Y192" s="44" t="s">
        <v>649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 t="s">
        <v>649</v>
      </c>
      <c r="U193" s="44" t="s">
        <v>649</v>
      </c>
      <c r="V193" s="44" t="s">
        <v>649</v>
      </c>
      <c r="W193" s="44" t="s">
        <v>649</v>
      </c>
      <c r="X193" s="44" t="s">
        <v>649</v>
      </c>
      <c r="Y193" s="44" t="s">
        <v>649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3939</v>
      </c>
      <c r="AO194" s="44">
        <v>1.3</v>
      </c>
    </row>
    <row r="195" spans="1:41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 t="s">
        <v>649</v>
      </c>
      <c r="I195" s="44" t="s">
        <v>649</v>
      </c>
      <c r="J195" s="44" t="s">
        <v>649</v>
      </c>
      <c r="K195" s="44" t="s">
        <v>649</v>
      </c>
      <c r="L195" s="44" t="s">
        <v>649</v>
      </c>
      <c r="M195" s="44" t="s">
        <v>649</v>
      </c>
      <c r="N195" s="44" t="s">
        <v>649</v>
      </c>
      <c r="O195" s="44" t="s">
        <v>649</v>
      </c>
      <c r="P195" s="44" t="s">
        <v>649</v>
      </c>
      <c r="Q195" s="44" t="s">
        <v>649</v>
      </c>
      <c r="R195" s="44" t="s">
        <v>649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3939</v>
      </c>
      <c r="AO202" s="44">
        <v>-2.1</v>
      </c>
    </row>
    <row r="203" spans="1:41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3939</v>
      </c>
      <c r="AO204" s="44">
        <v>-2.2000000000000002</v>
      </c>
    </row>
    <row r="205" spans="1:41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3939</v>
      </c>
      <c r="AO210" s="44">
        <v>-1.4</v>
      </c>
    </row>
    <row r="211" spans="1:41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3939</v>
      </c>
      <c r="AO213" s="44">
        <v>-2.9</v>
      </c>
    </row>
    <row r="214" spans="1:41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3939</v>
      </c>
      <c r="AO214" s="44">
        <v>-2.7</v>
      </c>
    </row>
    <row r="215" spans="1:41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3939</v>
      </c>
      <c r="AO215" s="44">
        <v>-3.9</v>
      </c>
    </row>
    <row r="216" spans="1:41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3939</v>
      </c>
      <c r="AO216" s="44">
        <v>-6.1</v>
      </c>
    </row>
    <row r="217" spans="1:41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3939</v>
      </c>
      <c r="AO220" s="44">
        <v>0.3</v>
      </c>
    </row>
    <row r="221" spans="1:41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 t="s">
        <v>649</v>
      </c>
      <c r="U223" s="44" t="s">
        <v>649</v>
      </c>
      <c r="V223" s="44" t="s">
        <v>649</v>
      </c>
      <c r="W223" s="44" t="s">
        <v>649</v>
      </c>
      <c r="X223" s="44" t="s">
        <v>649</v>
      </c>
      <c r="Y223" s="44" t="s">
        <v>649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 t="s">
        <v>649</v>
      </c>
      <c r="U228" s="44" t="s">
        <v>649</v>
      </c>
      <c r="V228" s="44" t="s">
        <v>649</v>
      </c>
      <c r="W228" s="44" t="s">
        <v>649</v>
      </c>
      <c r="X228" s="44" t="s">
        <v>649</v>
      </c>
      <c r="Y228" s="44" t="s">
        <v>649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 t="s">
        <v>649</v>
      </c>
      <c r="U234" s="44" t="s">
        <v>649</v>
      </c>
      <c r="V234" s="44" t="s">
        <v>649</v>
      </c>
      <c r="W234" s="44" t="s">
        <v>649</v>
      </c>
      <c r="X234" s="44" t="s">
        <v>649</v>
      </c>
      <c r="Y234" s="44" t="s">
        <v>649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 t="s">
        <v>649</v>
      </c>
      <c r="I239" s="44" t="s">
        <v>649</v>
      </c>
      <c r="J239" s="44" t="s">
        <v>649</v>
      </c>
      <c r="K239" s="44" t="s">
        <v>649</v>
      </c>
      <c r="L239" s="44" t="s">
        <v>649</v>
      </c>
      <c r="M239" s="44" t="s">
        <v>649</v>
      </c>
      <c r="N239" s="44" t="s">
        <v>649</v>
      </c>
      <c r="O239" s="44" t="s">
        <v>649</v>
      </c>
      <c r="P239" s="44" t="s">
        <v>649</v>
      </c>
      <c r="Q239" s="44" t="s">
        <v>649</v>
      </c>
      <c r="R239" s="44" t="s">
        <v>649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3939</v>
      </c>
      <c r="AO240" s="44">
        <v>-0.5</v>
      </c>
    </row>
    <row r="241" spans="1:41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3939</v>
      </c>
      <c r="AO241" s="44">
        <v>-0.7</v>
      </c>
    </row>
    <row r="242" spans="1:41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3939</v>
      </c>
      <c r="AO243" s="44">
        <v>0</v>
      </c>
    </row>
    <row r="244" spans="1:41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3939</v>
      </c>
      <c r="AO245" s="44">
        <v>0</v>
      </c>
    </row>
    <row r="246" spans="1:41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 t="s">
        <v>649</v>
      </c>
      <c r="I247" s="44" t="s">
        <v>649</v>
      </c>
      <c r="J247" s="44" t="s">
        <v>649</v>
      </c>
      <c r="K247" s="44" t="s">
        <v>649</v>
      </c>
      <c r="L247" s="44" t="s">
        <v>649</v>
      </c>
      <c r="M247" s="44" t="s">
        <v>649</v>
      </c>
      <c r="N247" s="44" t="s">
        <v>649</v>
      </c>
      <c r="O247" s="44" t="s">
        <v>649</v>
      </c>
      <c r="P247" s="44" t="s">
        <v>649</v>
      </c>
      <c r="Q247" s="44" t="s">
        <v>649</v>
      </c>
      <c r="R247" s="44" t="s">
        <v>649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3939</v>
      </c>
      <c r="AO248" s="44">
        <v>0</v>
      </c>
    </row>
    <row r="249" spans="1:41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3939</v>
      </c>
      <c r="AO249" s="44">
        <v>0.1</v>
      </c>
    </row>
    <row r="250" spans="1:41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3939</v>
      </c>
      <c r="AO250" s="44">
        <v>0.1</v>
      </c>
    </row>
    <row r="251" spans="1:41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3939</v>
      </c>
      <c r="AO251" s="44">
        <v>0.1</v>
      </c>
    </row>
    <row r="252" spans="1:41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 t="s">
        <v>649</v>
      </c>
      <c r="U258" s="44" t="s">
        <v>649</v>
      </c>
      <c r="V258" s="44" t="s">
        <v>649</v>
      </c>
      <c r="W258" s="44" t="s">
        <v>649</v>
      </c>
      <c r="X258" s="44" t="s">
        <v>649</v>
      </c>
      <c r="Y258" s="44" t="s">
        <v>649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 t="s">
        <v>649</v>
      </c>
      <c r="I264" s="44" t="s">
        <v>649</v>
      </c>
      <c r="J264" s="44" t="s">
        <v>649</v>
      </c>
      <c r="K264" s="44" t="s">
        <v>649</v>
      </c>
      <c r="L264" s="44" t="s">
        <v>649</v>
      </c>
      <c r="M264" s="44" t="s">
        <v>649</v>
      </c>
      <c r="N264" s="44" t="s">
        <v>649</v>
      </c>
      <c r="O264" s="44" t="s">
        <v>649</v>
      </c>
      <c r="P264" s="44" t="s">
        <v>649</v>
      </c>
      <c r="Q264" s="44" t="s">
        <v>649</v>
      </c>
      <c r="R264" s="44" t="s">
        <v>649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 t="s">
        <v>649</v>
      </c>
      <c r="I271" s="44" t="s">
        <v>649</v>
      </c>
      <c r="J271" s="44" t="s">
        <v>649</v>
      </c>
      <c r="K271" s="44" t="s">
        <v>649</v>
      </c>
      <c r="L271" s="44" t="s">
        <v>649</v>
      </c>
      <c r="M271" s="44" t="s">
        <v>649</v>
      </c>
      <c r="N271" s="44" t="s">
        <v>649</v>
      </c>
      <c r="O271" s="44" t="s">
        <v>649</v>
      </c>
      <c r="P271" s="44" t="s">
        <v>649</v>
      </c>
      <c r="Q271" s="44" t="s">
        <v>649</v>
      </c>
      <c r="R271" s="44" t="s">
        <v>649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3939</v>
      </c>
      <c r="AO272" s="44">
        <v>0.6</v>
      </c>
    </row>
    <row r="273" spans="1:41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3939</v>
      </c>
      <c r="AO273" s="44">
        <v>0.2</v>
      </c>
    </row>
    <row r="274" spans="1:41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 t="s">
        <v>649</v>
      </c>
      <c r="I278" s="44" t="s">
        <v>649</v>
      </c>
      <c r="J278" s="44" t="s">
        <v>649</v>
      </c>
      <c r="K278" s="44" t="s">
        <v>649</v>
      </c>
      <c r="L278" s="44" t="s">
        <v>649</v>
      </c>
      <c r="M278" s="44" t="s">
        <v>649</v>
      </c>
      <c r="N278" s="44" t="s">
        <v>649</v>
      </c>
      <c r="O278" s="44" t="s">
        <v>649</v>
      </c>
      <c r="P278" s="44" t="s">
        <v>649</v>
      </c>
      <c r="Q278" s="44" t="s">
        <v>649</v>
      </c>
      <c r="R278" s="44" t="s">
        <v>649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 t="s">
        <v>649</v>
      </c>
      <c r="U279" s="44" t="s">
        <v>649</v>
      </c>
      <c r="V279" s="44" t="s">
        <v>649</v>
      </c>
      <c r="W279" s="44" t="s">
        <v>649</v>
      </c>
      <c r="X279" s="44" t="s">
        <v>649</v>
      </c>
      <c r="Y279" s="44" t="s">
        <v>649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 t="s">
        <v>649</v>
      </c>
      <c r="I281" s="44" t="s">
        <v>649</v>
      </c>
      <c r="J281" s="44" t="s">
        <v>649</v>
      </c>
      <c r="K281" s="44" t="s">
        <v>649</v>
      </c>
      <c r="L281" s="44" t="s">
        <v>649</v>
      </c>
      <c r="M281" s="44" t="s">
        <v>649</v>
      </c>
      <c r="N281" s="44" t="s">
        <v>649</v>
      </c>
      <c r="O281" s="44" t="s">
        <v>649</v>
      </c>
      <c r="P281" s="44" t="s">
        <v>649</v>
      </c>
      <c r="Q281" s="44" t="s">
        <v>649</v>
      </c>
      <c r="R281" s="44" t="s">
        <v>649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 t="s">
        <v>649</v>
      </c>
      <c r="U282" s="44" t="s">
        <v>649</v>
      </c>
      <c r="V282" s="44" t="s">
        <v>649</v>
      </c>
      <c r="W282" s="44" t="s">
        <v>649</v>
      </c>
      <c r="X282" s="44" t="s">
        <v>649</v>
      </c>
      <c r="Y282" s="44" t="s">
        <v>649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 t="s">
        <v>649</v>
      </c>
      <c r="I283" s="44" t="s">
        <v>649</v>
      </c>
      <c r="J283" s="44" t="s">
        <v>649</v>
      </c>
      <c r="K283" s="44" t="s">
        <v>649</v>
      </c>
      <c r="L283" s="44" t="s">
        <v>649</v>
      </c>
      <c r="M283" s="44" t="s">
        <v>649</v>
      </c>
      <c r="N283" s="44" t="s">
        <v>649</v>
      </c>
      <c r="O283" s="44" t="s">
        <v>649</v>
      </c>
      <c r="P283" s="44" t="s">
        <v>649</v>
      </c>
      <c r="Q283" s="44" t="s">
        <v>649</v>
      </c>
      <c r="R283" s="44" t="s">
        <v>649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 t="s">
        <v>649</v>
      </c>
      <c r="I294" s="44" t="s">
        <v>649</v>
      </c>
      <c r="J294" s="44" t="s">
        <v>649</v>
      </c>
      <c r="K294" s="44" t="s">
        <v>649</v>
      </c>
      <c r="L294" s="44" t="s">
        <v>649</v>
      </c>
      <c r="M294" s="44" t="s">
        <v>649</v>
      </c>
      <c r="N294" s="44" t="s">
        <v>649</v>
      </c>
      <c r="O294" s="44" t="s">
        <v>649</v>
      </c>
      <c r="P294" s="44" t="s">
        <v>649</v>
      </c>
      <c r="Q294" s="44" t="s">
        <v>649</v>
      </c>
      <c r="R294" s="44" t="s">
        <v>649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3939</v>
      </c>
      <c r="AO295" s="44">
        <v>2.2999999999999998</v>
      </c>
    </row>
    <row r="296" spans="1:41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 t="s">
        <v>649</v>
      </c>
      <c r="U296" s="44" t="s">
        <v>649</v>
      </c>
      <c r="V296" s="44" t="s">
        <v>649</v>
      </c>
      <c r="W296" s="44" t="s">
        <v>649</v>
      </c>
      <c r="X296" s="44" t="s">
        <v>649</v>
      </c>
      <c r="Y296" s="44" t="s">
        <v>649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3939</v>
      </c>
      <c r="AO298" s="44">
        <v>0.3</v>
      </c>
    </row>
    <row r="299" spans="1:41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3939</v>
      </c>
      <c r="AO299" s="44">
        <v>1.3</v>
      </c>
    </row>
    <row r="300" spans="1:41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3939</v>
      </c>
      <c r="AO300" s="44">
        <v>6.2</v>
      </c>
    </row>
    <row r="301" spans="1:41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 t="s">
        <v>649</v>
      </c>
      <c r="U302" s="44" t="s">
        <v>649</v>
      </c>
      <c r="V302" s="44" t="s">
        <v>649</v>
      </c>
      <c r="W302" s="44" t="s">
        <v>649</v>
      </c>
      <c r="X302" s="44" t="s">
        <v>649</v>
      </c>
      <c r="Y302" s="44" t="s">
        <v>649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3939</v>
      </c>
      <c r="AO305" s="44">
        <v>-2.5</v>
      </c>
    </row>
    <row r="306" spans="1:41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3939</v>
      </c>
      <c r="AO306" s="44">
        <v>-0.7</v>
      </c>
    </row>
    <row r="307" spans="1:41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3939</v>
      </c>
      <c r="AO307" s="44">
        <v>-1.3</v>
      </c>
    </row>
    <row r="308" spans="1:41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 t="s">
        <v>649</v>
      </c>
      <c r="U309" s="44" t="s">
        <v>649</v>
      </c>
      <c r="V309" s="44" t="s">
        <v>649</v>
      </c>
      <c r="W309" s="44" t="s">
        <v>649</v>
      </c>
      <c r="X309" s="44" t="s">
        <v>649</v>
      </c>
      <c r="Y309" s="44" t="s">
        <v>649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3939</v>
      </c>
      <c r="AO310" s="44">
        <v>-0.3</v>
      </c>
    </row>
    <row r="311" spans="1:41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 t="s">
        <v>649</v>
      </c>
      <c r="U311" s="44" t="s">
        <v>649</v>
      </c>
      <c r="V311" s="44" t="s">
        <v>649</v>
      </c>
      <c r="W311" s="44" t="s">
        <v>649</v>
      </c>
      <c r="X311" s="44" t="s">
        <v>649</v>
      </c>
      <c r="Y311" s="44" t="s">
        <v>649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3939</v>
      </c>
      <c r="AO313" s="44">
        <v>-1.8</v>
      </c>
    </row>
    <row r="314" spans="1:41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3939</v>
      </c>
      <c r="AO314" s="44">
        <v>-1.5</v>
      </c>
    </row>
    <row r="315" spans="1:41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 t="s">
        <v>649</v>
      </c>
      <c r="U316" s="44" t="s">
        <v>649</v>
      </c>
      <c r="V316" s="44" t="s">
        <v>649</v>
      </c>
      <c r="W316" s="44" t="s">
        <v>649</v>
      </c>
      <c r="X316" s="44" t="s">
        <v>649</v>
      </c>
      <c r="Y316" s="44" t="s">
        <v>649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3939</v>
      </c>
      <c r="AO329" s="44">
        <v>0</v>
      </c>
    </row>
    <row r="330" spans="1:41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3939</v>
      </c>
      <c r="AO330" s="44">
        <v>-0.6</v>
      </c>
    </row>
    <row r="331" spans="1:41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 t="s">
        <v>649</v>
      </c>
      <c r="I335" s="44" t="s">
        <v>649</v>
      </c>
      <c r="J335" s="44" t="s">
        <v>649</v>
      </c>
      <c r="K335" s="44" t="s">
        <v>649</v>
      </c>
      <c r="L335" s="44" t="s">
        <v>649</v>
      </c>
      <c r="M335" s="44" t="s">
        <v>649</v>
      </c>
      <c r="N335" s="44" t="s">
        <v>649</v>
      </c>
      <c r="O335" s="44" t="s">
        <v>649</v>
      </c>
      <c r="P335" s="44" t="s">
        <v>649</v>
      </c>
      <c r="Q335" s="44" t="s">
        <v>649</v>
      </c>
      <c r="R335" s="44" t="s">
        <v>649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 t="s">
        <v>649</v>
      </c>
      <c r="I336" s="44" t="s">
        <v>649</v>
      </c>
      <c r="J336" s="44" t="s">
        <v>649</v>
      </c>
      <c r="K336" s="44" t="s">
        <v>649</v>
      </c>
      <c r="L336" s="44" t="s">
        <v>649</v>
      </c>
      <c r="M336" s="44" t="s">
        <v>649</v>
      </c>
      <c r="N336" s="44" t="s">
        <v>649</v>
      </c>
      <c r="O336" s="44" t="s">
        <v>649</v>
      </c>
      <c r="P336" s="44" t="s">
        <v>649</v>
      </c>
      <c r="Q336" s="44" t="s">
        <v>649</v>
      </c>
      <c r="R336" s="44" t="s">
        <v>649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 t="s">
        <v>649</v>
      </c>
      <c r="U337" s="44" t="s">
        <v>649</v>
      </c>
      <c r="V337" s="44" t="s">
        <v>649</v>
      </c>
      <c r="W337" s="44" t="s">
        <v>649</v>
      </c>
      <c r="X337" s="44" t="s">
        <v>649</v>
      </c>
      <c r="Y337" s="44" t="s">
        <v>649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3939</v>
      </c>
      <c r="AO341" s="44">
        <v>2.5</v>
      </c>
    </row>
    <row r="342" spans="1:41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3939</v>
      </c>
      <c r="AO344" s="44">
        <v>1.4</v>
      </c>
    </row>
    <row r="345" spans="1:41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3939</v>
      </c>
      <c r="AO345" s="44">
        <v>0.7</v>
      </c>
    </row>
    <row r="346" spans="1:41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3939</v>
      </c>
      <c r="AO361" s="44">
        <v>1.2</v>
      </c>
    </row>
    <row r="362" spans="1:41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 t="s">
        <v>649</v>
      </c>
      <c r="U362" s="44" t="s">
        <v>649</v>
      </c>
      <c r="V362" s="44" t="s">
        <v>649</v>
      </c>
      <c r="W362" s="44" t="s">
        <v>649</v>
      </c>
      <c r="X362" s="44" t="s">
        <v>649</v>
      </c>
      <c r="Y362" s="44" t="s">
        <v>649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 t="s">
        <v>649</v>
      </c>
      <c r="U363" s="44" t="s">
        <v>649</v>
      </c>
      <c r="V363" s="44" t="s">
        <v>649</v>
      </c>
      <c r="W363" s="44" t="s">
        <v>649</v>
      </c>
      <c r="X363" s="44" t="s">
        <v>649</v>
      </c>
      <c r="Y363" s="44" t="s">
        <v>649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3939</v>
      </c>
      <c r="AO364" s="44">
        <v>0.9</v>
      </c>
    </row>
    <row r="365" spans="1:41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3939</v>
      </c>
      <c r="AO365" s="44">
        <v>-0.1</v>
      </c>
    </row>
    <row r="366" spans="1:41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 t="s">
        <v>649</v>
      </c>
      <c r="I366" s="44" t="s">
        <v>649</v>
      </c>
      <c r="J366" s="44" t="s">
        <v>649</v>
      </c>
      <c r="K366" s="44" t="s">
        <v>649</v>
      </c>
      <c r="L366" s="44" t="s">
        <v>649</v>
      </c>
      <c r="M366" s="44" t="s">
        <v>649</v>
      </c>
      <c r="N366" s="44" t="s">
        <v>649</v>
      </c>
      <c r="O366" s="44" t="s">
        <v>649</v>
      </c>
      <c r="P366" s="44" t="s">
        <v>649</v>
      </c>
      <c r="Q366" s="44" t="s">
        <v>649</v>
      </c>
      <c r="R366" s="44" t="s">
        <v>649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 t="s">
        <v>649</v>
      </c>
      <c r="I367" s="44" t="s">
        <v>649</v>
      </c>
      <c r="J367" s="44" t="s">
        <v>649</v>
      </c>
      <c r="K367" s="44" t="s">
        <v>649</v>
      </c>
      <c r="L367" s="44" t="s">
        <v>649</v>
      </c>
      <c r="M367" s="44" t="s">
        <v>649</v>
      </c>
      <c r="N367" s="44" t="s">
        <v>649</v>
      </c>
      <c r="O367" s="44" t="s">
        <v>649</v>
      </c>
      <c r="P367" s="44" t="s">
        <v>649</v>
      </c>
      <c r="Q367" s="44" t="s">
        <v>649</v>
      </c>
      <c r="R367" s="44" t="s">
        <v>649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 t="s">
        <v>649</v>
      </c>
      <c r="I368" s="44" t="s">
        <v>649</v>
      </c>
      <c r="J368" s="44" t="s">
        <v>649</v>
      </c>
      <c r="K368" s="44" t="s">
        <v>649</v>
      </c>
      <c r="L368" s="44" t="s">
        <v>649</v>
      </c>
      <c r="M368" s="44" t="s">
        <v>649</v>
      </c>
      <c r="N368" s="44" t="s">
        <v>649</v>
      </c>
      <c r="O368" s="44" t="s">
        <v>649</v>
      </c>
      <c r="P368" s="44" t="s">
        <v>649</v>
      </c>
      <c r="Q368" s="44" t="s">
        <v>649</v>
      </c>
      <c r="R368" s="44" t="s">
        <v>649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 t="s">
        <v>649</v>
      </c>
      <c r="U371" s="44" t="s">
        <v>649</v>
      </c>
      <c r="V371" s="44" t="s">
        <v>649</v>
      </c>
      <c r="W371" s="44" t="s">
        <v>649</v>
      </c>
      <c r="X371" s="44" t="s">
        <v>649</v>
      </c>
      <c r="Y371" s="44" t="s">
        <v>649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3939</v>
      </c>
      <c r="AO375" s="44">
        <v>0</v>
      </c>
    </row>
    <row r="376" spans="1:41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3939</v>
      </c>
      <c r="AO376" s="44">
        <v>0.2</v>
      </c>
    </row>
    <row r="377" spans="1:41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3939</v>
      </c>
      <c r="AO377" s="44">
        <v>0.6</v>
      </c>
    </row>
    <row r="378" spans="1:41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3939</v>
      </c>
      <c r="AO386" s="44">
        <v>-0.6</v>
      </c>
    </row>
    <row r="387" spans="1:41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3939</v>
      </c>
      <c r="AO387" s="44">
        <v>-2.5</v>
      </c>
    </row>
    <row r="388" spans="1:41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 t="s">
        <v>649</v>
      </c>
      <c r="I389" s="44" t="s">
        <v>649</v>
      </c>
      <c r="J389" s="44" t="s">
        <v>649</v>
      </c>
      <c r="K389" s="44" t="s">
        <v>649</v>
      </c>
      <c r="L389" s="44" t="s">
        <v>649</v>
      </c>
      <c r="M389" s="44" t="s">
        <v>649</v>
      </c>
      <c r="N389" s="44" t="s">
        <v>649</v>
      </c>
      <c r="O389" s="44" t="s">
        <v>649</v>
      </c>
      <c r="P389" s="44" t="s">
        <v>649</v>
      </c>
      <c r="Q389" s="44" t="s">
        <v>649</v>
      </c>
      <c r="R389" s="44" t="s">
        <v>649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3939</v>
      </c>
      <c r="AO390" s="44">
        <v>-1.7</v>
      </c>
    </row>
    <row r="391" spans="1:41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 t="s">
        <v>649</v>
      </c>
      <c r="I391" s="44" t="s">
        <v>649</v>
      </c>
      <c r="J391" s="44" t="s">
        <v>649</v>
      </c>
      <c r="K391" s="44" t="s">
        <v>649</v>
      </c>
      <c r="L391" s="44" t="s">
        <v>649</v>
      </c>
      <c r="M391" s="44" t="s">
        <v>649</v>
      </c>
      <c r="N391" s="44" t="s">
        <v>649</v>
      </c>
      <c r="O391" s="44" t="s">
        <v>649</v>
      </c>
      <c r="P391" s="44" t="s">
        <v>649</v>
      </c>
      <c r="Q391" s="44" t="s">
        <v>649</v>
      </c>
      <c r="R391" s="44" t="s">
        <v>649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 t="s">
        <v>649</v>
      </c>
      <c r="I392" s="44" t="s">
        <v>649</v>
      </c>
      <c r="J392" s="44" t="s">
        <v>649</v>
      </c>
      <c r="K392" s="44" t="s">
        <v>649</v>
      </c>
      <c r="L392" s="44" t="s">
        <v>649</v>
      </c>
      <c r="M392" s="44" t="s">
        <v>649</v>
      </c>
      <c r="N392" s="44" t="s">
        <v>649</v>
      </c>
      <c r="O392" s="44" t="s">
        <v>649</v>
      </c>
      <c r="P392" s="44" t="s">
        <v>649</v>
      </c>
      <c r="Q392" s="44" t="s">
        <v>649</v>
      </c>
      <c r="R392" s="44" t="s">
        <v>649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 t="s">
        <v>649</v>
      </c>
      <c r="U393" s="44" t="s">
        <v>649</v>
      </c>
      <c r="V393" s="44" t="s">
        <v>649</v>
      </c>
      <c r="W393" s="44" t="s">
        <v>649</v>
      </c>
      <c r="X393" s="44" t="s">
        <v>649</v>
      </c>
      <c r="Y393" s="44" t="s">
        <v>649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 t="s">
        <v>649</v>
      </c>
      <c r="U394" s="44" t="s">
        <v>649</v>
      </c>
      <c r="V394" s="44" t="s">
        <v>649</v>
      </c>
      <c r="W394" s="44" t="s">
        <v>649</v>
      </c>
      <c r="X394" s="44" t="s">
        <v>649</v>
      </c>
      <c r="Y394" s="44" t="s">
        <v>649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 t="s">
        <v>649</v>
      </c>
      <c r="U395" s="44" t="s">
        <v>649</v>
      </c>
      <c r="V395" s="44" t="s">
        <v>649</v>
      </c>
      <c r="W395" s="44" t="s">
        <v>649</v>
      </c>
      <c r="X395" s="44" t="s">
        <v>649</v>
      </c>
      <c r="Y395" s="44" t="s">
        <v>649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 t="s">
        <v>649</v>
      </c>
      <c r="U396" s="44" t="s">
        <v>649</v>
      </c>
      <c r="V396" s="44" t="s">
        <v>649</v>
      </c>
      <c r="W396" s="44" t="s">
        <v>649</v>
      </c>
      <c r="X396" s="44" t="s">
        <v>649</v>
      </c>
      <c r="Y396" s="44" t="s">
        <v>649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 t="s">
        <v>649</v>
      </c>
      <c r="U397" s="44" t="s">
        <v>649</v>
      </c>
      <c r="V397" s="44" t="s">
        <v>649</v>
      </c>
      <c r="W397" s="44" t="s">
        <v>649</v>
      </c>
      <c r="X397" s="44" t="s">
        <v>649</v>
      </c>
      <c r="Y397" s="44" t="s">
        <v>649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 t="s">
        <v>649</v>
      </c>
      <c r="U398" s="44" t="s">
        <v>649</v>
      </c>
      <c r="V398" s="44" t="s">
        <v>649</v>
      </c>
      <c r="W398" s="44" t="s">
        <v>649</v>
      </c>
      <c r="X398" s="44" t="s">
        <v>649</v>
      </c>
      <c r="Y398" s="44" t="s">
        <v>649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3939</v>
      </c>
      <c r="AO399" s="44">
        <v>2.4</v>
      </c>
    </row>
    <row r="400" spans="1:41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3939</v>
      </c>
      <c r="AO400" s="44">
        <v>3.4</v>
      </c>
    </row>
    <row r="401" spans="1:41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 t="s">
        <v>649</v>
      </c>
      <c r="U401" s="44" t="s">
        <v>649</v>
      </c>
      <c r="V401" s="44" t="s">
        <v>649</v>
      </c>
      <c r="W401" s="44" t="s">
        <v>649</v>
      </c>
      <c r="X401" s="44" t="s">
        <v>649</v>
      </c>
      <c r="Y401" s="44" t="s">
        <v>649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 t="s">
        <v>649</v>
      </c>
      <c r="I437" s="44" t="s">
        <v>649</v>
      </c>
      <c r="J437" s="44" t="s">
        <v>649</v>
      </c>
      <c r="K437" s="44" t="s">
        <v>649</v>
      </c>
      <c r="L437" s="44" t="s">
        <v>649</v>
      </c>
      <c r="M437" s="44" t="s">
        <v>649</v>
      </c>
      <c r="N437" s="44" t="s">
        <v>649</v>
      </c>
      <c r="O437" s="44" t="s">
        <v>649</v>
      </c>
      <c r="P437" s="44" t="s">
        <v>649</v>
      </c>
      <c r="Q437" s="44" t="s">
        <v>649</v>
      </c>
      <c r="R437" s="44" t="s">
        <v>649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 t="s">
        <v>649</v>
      </c>
      <c r="I438" s="44" t="s">
        <v>649</v>
      </c>
      <c r="J438" s="44" t="s">
        <v>649</v>
      </c>
      <c r="K438" s="44" t="s">
        <v>649</v>
      </c>
      <c r="L438" s="44" t="s">
        <v>649</v>
      </c>
      <c r="M438" s="44" t="s">
        <v>649</v>
      </c>
      <c r="N438" s="44" t="s">
        <v>649</v>
      </c>
      <c r="O438" s="44" t="s">
        <v>649</v>
      </c>
      <c r="P438" s="44" t="s">
        <v>649</v>
      </c>
      <c r="Q438" s="44" t="s">
        <v>649</v>
      </c>
      <c r="R438" s="44" t="s">
        <v>649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 t="s">
        <v>649</v>
      </c>
      <c r="U452" s="44" t="s">
        <v>649</v>
      </c>
      <c r="V452" s="44" t="s">
        <v>649</v>
      </c>
      <c r="W452" s="44" t="s">
        <v>649</v>
      </c>
      <c r="X452" s="44" t="s">
        <v>649</v>
      </c>
      <c r="Y452" s="44" t="s">
        <v>649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 t="s">
        <v>649</v>
      </c>
      <c r="U453" s="44" t="s">
        <v>649</v>
      </c>
      <c r="V453" s="44" t="s">
        <v>649</v>
      </c>
      <c r="W453" s="44" t="s">
        <v>649</v>
      </c>
      <c r="X453" s="44" t="s">
        <v>649</v>
      </c>
      <c r="Y453" s="44" t="s">
        <v>649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 t="s">
        <v>649</v>
      </c>
      <c r="U458" s="44" t="s">
        <v>649</v>
      </c>
      <c r="V458" s="44" t="s">
        <v>649</v>
      </c>
      <c r="W458" s="44" t="s">
        <v>649</v>
      </c>
      <c r="X458" s="44" t="s">
        <v>649</v>
      </c>
      <c r="Y458" s="44" t="s">
        <v>649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 t="s">
        <v>649</v>
      </c>
      <c r="U459" s="44" t="s">
        <v>649</v>
      </c>
      <c r="V459" s="44" t="s">
        <v>649</v>
      </c>
      <c r="W459" s="44" t="s">
        <v>649</v>
      </c>
      <c r="X459" s="44" t="s">
        <v>649</v>
      </c>
      <c r="Y459" s="44" t="s">
        <v>649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 t="s">
        <v>649</v>
      </c>
      <c r="U460" s="44" t="s">
        <v>649</v>
      </c>
      <c r="V460" s="44" t="s">
        <v>649</v>
      </c>
      <c r="W460" s="44" t="s">
        <v>649</v>
      </c>
      <c r="X460" s="44" t="s">
        <v>649</v>
      </c>
      <c r="Y460" s="44" t="s">
        <v>649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 t="s">
        <v>649</v>
      </c>
      <c r="U462" s="44" t="s">
        <v>649</v>
      </c>
      <c r="V462" s="44" t="s">
        <v>649</v>
      </c>
      <c r="W462" s="44" t="s">
        <v>649</v>
      </c>
      <c r="X462" s="44" t="s">
        <v>649</v>
      </c>
      <c r="Y462" s="44" t="s">
        <v>649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4" priority="7">
      <formula>ISERROR(H1)</formula>
    </cfRule>
  </conditionalFormatting>
  <conditionalFormatting sqref="AN1:AN463">
    <cfRule type="containsErrors" dxfId="3" priority="4">
      <formula>ISERROR(AN1)</formula>
    </cfRule>
  </conditionalFormatting>
  <conditionalFormatting sqref="AO1:AO463">
    <cfRule type="containsErrors" dxfId="2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5" activePane="bottomLeft" state="frozenSplit"/>
      <selection activeCell="H1" sqref="H1:IV65536"/>
      <selection pane="bottomLeft" activeCell="C44" sqref="C4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648</v>
      </c>
      <c r="B1" s="9"/>
      <c r="C1" s="9"/>
      <c r="D1" s="9"/>
      <c r="E1" s="9"/>
      <c r="F1" s="7" t="s">
        <v>2740</v>
      </c>
      <c r="G1" s="9"/>
      <c r="H1" s="9" t="s">
        <v>2745</v>
      </c>
      <c r="I1" s="9"/>
      <c r="J1" s="9" t="s">
        <v>2746</v>
      </c>
      <c r="K1" s="9"/>
      <c r="L1" s="9" t="s">
        <v>2747</v>
      </c>
      <c r="M1" s="9"/>
      <c r="N1" s="11" t="s">
        <v>655</v>
      </c>
      <c r="O1" s="8"/>
      <c r="P1" s="8"/>
      <c r="Q1" s="8"/>
      <c r="R1" s="8"/>
    </row>
    <row r="2" spans="1:18" s="1" customFormat="1" x14ac:dyDescent="0.25">
      <c r="A2" s="9" t="s">
        <v>651</v>
      </c>
      <c r="B2" s="9"/>
      <c r="C2" s="9"/>
      <c r="D2" s="9"/>
      <c r="E2" s="9"/>
      <c r="F2" s="7" t="s">
        <v>2742</v>
      </c>
      <c r="G2" s="9"/>
      <c r="H2" s="9" t="s">
        <v>2748</v>
      </c>
      <c r="I2" s="9"/>
      <c r="J2" s="9" t="s">
        <v>2749</v>
      </c>
      <c r="K2" s="9"/>
      <c r="L2" s="9" t="s">
        <v>2750</v>
      </c>
      <c r="M2" s="9"/>
      <c r="N2" s="11" t="s">
        <v>2739</v>
      </c>
      <c r="O2" s="8"/>
      <c r="P2" s="8"/>
      <c r="Q2" s="8"/>
      <c r="R2" s="8"/>
    </row>
    <row r="3" spans="1:18" s="1" customFormat="1" x14ac:dyDescent="0.25">
      <c r="A3" s="9" t="s">
        <v>650</v>
      </c>
      <c r="B3" s="9"/>
      <c r="C3" s="9"/>
      <c r="D3" s="9"/>
      <c r="E3" s="9"/>
      <c r="F3" s="7" t="s">
        <v>2741</v>
      </c>
      <c r="G3" s="9"/>
      <c r="H3" s="9" t="s">
        <v>2751</v>
      </c>
      <c r="I3" s="9"/>
      <c r="J3" s="9" t="s">
        <v>2752</v>
      </c>
      <c r="K3" s="9"/>
      <c r="L3" s="9" t="s">
        <v>2753</v>
      </c>
      <c r="M3" s="9"/>
      <c r="N3" s="11" t="s">
        <v>660</v>
      </c>
      <c r="O3" s="8"/>
      <c r="P3" s="8"/>
      <c r="Q3" s="8"/>
      <c r="R3" s="8"/>
    </row>
    <row r="4" spans="1:18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2" t="s">
        <v>2754</v>
      </c>
      <c r="H4" s="2" t="s">
        <v>657</v>
      </c>
      <c r="I4" s="2" t="s">
        <v>2755</v>
      </c>
      <c r="J4" s="2" t="s">
        <v>658</v>
      </c>
      <c r="K4" s="2" t="s">
        <v>2756</v>
      </c>
      <c r="L4" s="2" t="s">
        <v>659</v>
      </c>
      <c r="M4" s="2" t="s">
        <v>2757</v>
      </c>
      <c r="N4" s="10">
        <v>2016</v>
      </c>
      <c r="O4" s="19">
        <v>2017</v>
      </c>
      <c r="P4" s="19">
        <v>2018</v>
      </c>
      <c r="Q4" s="19">
        <v>2019</v>
      </c>
      <c r="R4" s="19">
        <v>2020</v>
      </c>
    </row>
    <row r="5" spans="1:18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662</v>
      </c>
      <c r="K5" s="13" t="s">
        <v>662</v>
      </c>
      <c r="L5" s="13" t="s">
        <v>0</v>
      </c>
      <c r="M5" s="13" t="s">
        <v>0</v>
      </c>
      <c r="N5" s="14">
        <v>100</v>
      </c>
      <c r="O5" s="54">
        <v>100</v>
      </c>
      <c r="P5" s="54"/>
      <c r="Q5" s="54"/>
      <c r="R5" s="54"/>
    </row>
    <row r="6" spans="1:18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3" t="s">
        <v>1</v>
      </c>
      <c r="H6" s="13" t="s">
        <v>3162</v>
      </c>
      <c r="I6" s="13" t="s">
        <v>665</v>
      </c>
      <c r="J6" s="13" t="s">
        <v>2773</v>
      </c>
      <c r="K6" s="13" t="s">
        <v>666</v>
      </c>
      <c r="L6" s="13" t="s">
        <v>3552</v>
      </c>
      <c r="M6" s="13" t="s">
        <v>667</v>
      </c>
      <c r="N6" s="14">
        <v>10.333</v>
      </c>
      <c r="O6" s="54">
        <v>10.414</v>
      </c>
      <c r="P6" s="54"/>
      <c r="Q6" s="54"/>
      <c r="R6" s="54"/>
    </row>
    <row r="7" spans="1:18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3" t="s">
        <v>3</v>
      </c>
      <c r="H7" s="13" t="s">
        <v>3163</v>
      </c>
      <c r="I7" s="13" t="s">
        <v>670</v>
      </c>
      <c r="J7" s="13" t="s">
        <v>2774</v>
      </c>
      <c r="K7" s="13" t="s">
        <v>671</v>
      </c>
      <c r="L7" s="13" t="s">
        <v>3553</v>
      </c>
      <c r="M7" s="13" t="s">
        <v>672</v>
      </c>
      <c r="N7" s="14">
        <v>9.3819999999999997</v>
      </c>
      <c r="O7" s="54">
        <v>9.4860000000000007</v>
      </c>
      <c r="P7" s="54"/>
      <c r="Q7" s="54"/>
      <c r="R7" s="54"/>
    </row>
    <row r="8" spans="1:18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3" t="s">
        <v>5</v>
      </c>
      <c r="H8" s="13" t="s">
        <v>3164</v>
      </c>
      <c r="I8" s="13" t="s">
        <v>676</v>
      </c>
      <c r="J8" s="13" t="s">
        <v>2775</v>
      </c>
      <c r="K8" s="13" t="s">
        <v>677</v>
      </c>
      <c r="L8" s="13" t="s">
        <v>3554</v>
      </c>
      <c r="M8" s="13" t="s">
        <v>678</v>
      </c>
      <c r="N8" s="14">
        <v>1.583</v>
      </c>
      <c r="O8" s="54">
        <v>1.601</v>
      </c>
      <c r="P8" s="54"/>
      <c r="Q8" s="54"/>
      <c r="R8" s="54"/>
    </row>
    <row r="9" spans="1:18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3" t="s">
        <v>6</v>
      </c>
      <c r="H9" s="13" t="s">
        <v>3165</v>
      </c>
      <c r="I9" s="13" t="s">
        <v>681</v>
      </c>
      <c r="J9" s="13" t="s">
        <v>2776</v>
      </c>
      <c r="K9" s="13" t="s">
        <v>682</v>
      </c>
      <c r="L9" s="13" t="s">
        <v>3555</v>
      </c>
      <c r="M9" s="13" t="s">
        <v>683</v>
      </c>
      <c r="N9" s="14">
        <v>4.2999999999999997E-2</v>
      </c>
      <c r="O9" s="54">
        <v>4.1000000000000002E-2</v>
      </c>
      <c r="P9" s="54"/>
      <c r="Q9" s="54"/>
      <c r="R9" s="54"/>
    </row>
    <row r="10" spans="1:18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3" t="s">
        <v>8</v>
      </c>
      <c r="H10" s="13" t="s">
        <v>3166</v>
      </c>
      <c r="I10" s="13" t="s">
        <v>687</v>
      </c>
      <c r="J10" s="13" t="s">
        <v>2777</v>
      </c>
      <c r="K10" s="13" t="s">
        <v>688</v>
      </c>
      <c r="L10" s="13" t="s">
        <v>3556</v>
      </c>
      <c r="M10" s="13" t="s">
        <v>689</v>
      </c>
      <c r="N10" s="14">
        <v>5.5E-2</v>
      </c>
      <c r="O10" s="54">
        <v>4.9000000000000002E-2</v>
      </c>
      <c r="P10" s="54"/>
      <c r="Q10" s="54"/>
      <c r="R10" s="54"/>
    </row>
    <row r="11" spans="1:18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3167</v>
      </c>
      <c r="I11" s="13" t="s">
        <v>691</v>
      </c>
      <c r="J11" s="13" t="s">
        <v>2778</v>
      </c>
      <c r="K11" s="13" t="s">
        <v>692</v>
      </c>
      <c r="L11" s="13" t="s">
        <v>3557</v>
      </c>
      <c r="M11" s="13" t="s">
        <v>693</v>
      </c>
      <c r="N11" s="14">
        <v>1.1439999999999999</v>
      </c>
      <c r="O11" s="54">
        <v>1.157</v>
      </c>
      <c r="P11" s="54"/>
      <c r="Q11" s="54"/>
      <c r="R11" s="54"/>
    </row>
    <row r="12" spans="1:18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3" t="s">
        <v>11</v>
      </c>
      <c r="H12" s="13" t="s">
        <v>3168</v>
      </c>
      <c r="I12" s="13" t="s">
        <v>696</v>
      </c>
      <c r="J12" s="13" t="s">
        <v>2779</v>
      </c>
      <c r="K12" s="13" t="s">
        <v>697</v>
      </c>
      <c r="L12" s="13" t="s">
        <v>3558</v>
      </c>
      <c r="M12" s="13" t="s">
        <v>698</v>
      </c>
      <c r="N12" s="14">
        <v>0.45300000000000001</v>
      </c>
      <c r="O12" s="54">
        <v>0.44</v>
      </c>
      <c r="P12" s="54"/>
      <c r="Q12" s="54"/>
      <c r="R12" s="54"/>
    </row>
    <row r="13" spans="1:18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3" t="s">
        <v>13</v>
      </c>
      <c r="H13" s="13" t="s">
        <v>3169</v>
      </c>
      <c r="I13" s="13" t="s">
        <v>702</v>
      </c>
      <c r="J13" s="13" t="s">
        <v>2780</v>
      </c>
      <c r="K13" s="13" t="s">
        <v>703</v>
      </c>
      <c r="L13" s="13" t="s">
        <v>3559</v>
      </c>
      <c r="M13" s="13" t="s">
        <v>704</v>
      </c>
      <c r="N13" s="14">
        <v>0.69099999999999995</v>
      </c>
      <c r="O13" s="54">
        <v>0.71699999999999997</v>
      </c>
      <c r="P13" s="54"/>
      <c r="Q13" s="54"/>
      <c r="R13" s="54"/>
    </row>
    <row r="14" spans="1:18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3" t="s">
        <v>14</v>
      </c>
      <c r="H14" s="13" t="s">
        <v>3170</v>
      </c>
      <c r="I14" s="13" t="s">
        <v>707</v>
      </c>
      <c r="J14" s="13" t="s">
        <v>2781</v>
      </c>
      <c r="K14" s="13" t="s">
        <v>708</v>
      </c>
      <c r="L14" s="13" t="s">
        <v>3560</v>
      </c>
      <c r="M14" s="13" t="s">
        <v>709</v>
      </c>
      <c r="N14" s="14">
        <v>0.16300000000000001</v>
      </c>
      <c r="O14" s="54">
        <v>0.16700000000000001</v>
      </c>
      <c r="P14" s="54"/>
      <c r="Q14" s="54"/>
      <c r="R14" s="54"/>
    </row>
    <row r="15" spans="1:18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3" t="s">
        <v>15</v>
      </c>
      <c r="H15" s="13" t="s">
        <v>3171</v>
      </c>
      <c r="I15" s="13" t="s">
        <v>712</v>
      </c>
      <c r="J15" s="13" t="s">
        <v>2782</v>
      </c>
      <c r="K15" s="13" t="s">
        <v>713</v>
      </c>
      <c r="L15" s="13" t="s">
        <v>3561</v>
      </c>
      <c r="M15" s="13" t="s">
        <v>714</v>
      </c>
      <c r="N15" s="14">
        <v>0.30099999999999999</v>
      </c>
      <c r="O15" s="54">
        <v>0.32</v>
      </c>
      <c r="P15" s="54"/>
      <c r="Q15" s="54"/>
      <c r="R15" s="54"/>
    </row>
    <row r="16" spans="1:18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3" t="s">
        <v>16</v>
      </c>
      <c r="H16" s="13" t="s">
        <v>3172</v>
      </c>
      <c r="I16" s="13" t="s">
        <v>717</v>
      </c>
      <c r="J16" s="13" t="s">
        <v>2783</v>
      </c>
      <c r="K16" s="13" t="s">
        <v>718</v>
      </c>
      <c r="L16" s="13" t="s">
        <v>3562</v>
      </c>
      <c r="M16" s="13" t="s">
        <v>719</v>
      </c>
      <c r="N16" s="14">
        <v>0.22700000000000001</v>
      </c>
      <c r="O16" s="54">
        <v>0.23</v>
      </c>
      <c r="P16" s="54"/>
      <c r="Q16" s="54"/>
      <c r="R16" s="54"/>
    </row>
    <row r="17" spans="1:18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3" t="s">
        <v>17</v>
      </c>
      <c r="H17" s="13" t="s">
        <v>3173</v>
      </c>
      <c r="I17" s="13" t="s">
        <v>723</v>
      </c>
      <c r="J17" s="13" t="s">
        <v>2784</v>
      </c>
      <c r="K17" s="13" t="s">
        <v>724</v>
      </c>
      <c r="L17" s="13" t="s">
        <v>3563</v>
      </c>
      <c r="M17" s="13" t="s">
        <v>725</v>
      </c>
      <c r="N17" s="14">
        <v>6.4000000000000001E-2</v>
      </c>
      <c r="O17" s="54">
        <v>5.8000000000000003E-2</v>
      </c>
      <c r="P17" s="54"/>
      <c r="Q17" s="54"/>
      <c r="R17" s="54"/>
    </row>
    <row r="18" spans="1:18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3" t="s">
        <v>18</v>
      </c>
      <c r="H18" s="13" t="s">
        <v>3174</v>
      </c>
      <c r="I18" s="13" t="s">
        <v>728</v>
      </c>
      <c r="J18" s="13" t="s">
        <v>2785</v>
      </c>
      <c r="K18" s="13" t="s">
        <v>729</v>
      </c>
      <c r="L18" s="13" t="s">
        <v>3564</v>
      </c>
      <c r="M18" s="13" t="s">
        <v>730</v>
      </c>
      <c r="N18" s="14">
        <v>0.124</v>
      </c>
      <c r="O18" s="54">
        <v>0.11899999999999999</v>
      </c>
      <c r="P18" s="54"/>
      <c r="Q18" s="54"/>
      <c r="R18" s="54"/>
    </row>
    <row r="19" spans="1:18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3" t="s">
        <v>20</v>
      </c>
      <c r="H19" s="13" t="s">
        <v>3175</v>
      </c>
      <c r="I19" s="13" t="s">
        <v>734</v>
      </c>
      <c r="J19" s="13" t="s">
        <v>2786</v>
      </c>
      <c r="K19" s="13" t="s">
        <v>735</v>
      </c>
      <c r="L19" s="13" t="s">
        <v>3565</v>
      </c>
      <c r="M19" s="13" t="s">
        <v>736</v>
      </c>
      <c r="N19" s="14">
        <v>7.1999999999999995E-2</v>
      </c>
      <c r="O19" s="54">
        <v>9.1999999999999998E-2</v>
      </c>
      <c r="P19" s="54"/>
      <c r="Q19" s="54"/>
      <c r="R19" s="54"/>
    </row>
    <row r="20" spans="1:18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3" t="s">
        <v>21</v>
      </c>
      <c r="H20" s="13" t="s">
        <v>3176</v>
      </c>
      <c r="I20" s="13" t="s">
        <v>739</v>
      </c>
      <c r="J20" s="13" t="s">
        <v>2787</v>
      </c>
      <c r="K20" s="13" t="s">
        <v>740</v>
      </c>
      <c r="L20" s="13" t="s">
        <v>3566</v>
      </c>
      <c r="M20" s="13" t="s">
        <v>741</v>
      </c>
      <c r="N20" s="14">
        <v>8.1000000000000003E-2</v>
      </c>
      <c r="O20" s="54">
        <v>8.5000000000000006E-2</v>
      </c>
      <c r="P20" s="54"/>
      <c r="Q20" s="54"/>
      <c r="R20" s="54"/>
    </row>
    <row r="21" spans="1:18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3" t="s">
        <v>23</v>
      </c>
      <c r="H21" s="13" t="s">
        <v>3177</v>
      </c>
      <c r="I21" s="13" t="s">
        <v>744</v>
      </c>
      <c r="J21" s="13" t="s">
        <v>2788</v>
      </c>
      <c r="K21" s="13" t="s">
        <v>745</v>
      </c>
      <c r="L21" s="13" t="s">
        <v>3567</v>
      </c>
      <c r="M21" s="13" t="s">
        <v>746</v>
      </c>
      <c r="N21" s="14">
        <v>2.3250000000000002</v>
      </c>
      <c r="O21" s="54">
        <v>2.218</v>
      </c>
      <c r="P21" s="54"/>
      <c r="Q21" s="54"/>
      <c r="R21" s="54"/>
    </row>
    <row r="22" spans="1:18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3178</v>
      </c>
      <c r="I22" s="13" t="s">
        <v>748</v>
      </c>
      <c r="J22" s="13" t="s">
        <v>2789</v>
      </c>
      <c r="K22" s="13" t="s">
        <v>749</v>
      </c>
      <c r="L22" s="13" t="s">
        <v>3568</v>
      </c>
      <c r="M22" s="13" t="s">
        <v>750</v>
      </c>
      <c r="N22" s="14">
        <v>1.3320000000000001</v>
      </c>
      <c r="O22" s="54">
        <v>1.238</v>
      </c>
      <c r="P22" s="54"/>
      <c r="Q22" s="54"/>
      <c r="R22" s="54"/>
    </row>
    <row r="23" spans="1:18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3" t="s">
        <v>27</v>
      </c>
      <c r="H23" s="13" t="s">
        <v>3179</v>
      </c>
      <c r="I23" s="13" t="s">
        <v>754</v>
      </c>
      <c r="J23" s="13" t="s">
        <v>2790</v>
      </c>
      <c r="K23" s="13" t="s">
        <v>755</v>
      </c>
      <c r="L23" s="13" t="s">
        <v>3569</v>
      </c>
      <c r="M23" s="13" t="s">
        <v>756</v>
      </c>
      <c r="N23" s="14">
        <v>0.54900000000000004</v>
      </c>
      <c r="O23" s="54">
        <v>0.48599999999999999</v>
      </c>
      <c r="P23" s="54"/>
      <c r="Q23" s="54"/>
      <c r="R23" s="54"/>
    </row>
    <row r="24" spans="1:18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3" t="s">
        <v>28</v>
      </c>
      <c r="H24" s="13" t="s">
        <v>3180</v>
      </c>
      <c r="I24" s="13" t="s">
        <v>759</v>
      </c>
      <c r="J24" s="13" t="s">
        <v>2791</v>
      </c>
      <c r="K24" s="13" t="s">
        <v>760</v>
      </c>
      <c r="L24" s="13" t="s">
        <v>3570</v>
      </c>
      <c r="M24" s="13" t="s">
        <v>761</v>
      </c>
      <c r="N24" s="14">
        <v>0.41299999999999998</v>
      </c>
      <c r="O24" s="54">
        <v>0.39</v>
      </c>
      <c r="P24" s="54"/>
      <c r="Q24" s="54"/>
      <c r="R24" s="54"/>
    </row>
    <row r="25" spans="1:18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3" t="s">
        <v>29</v>
      </c>
      <c r="H25" s="13" t="s">
        <v>3181</v>
      </c>
      <c r="I25" s="13" t="s">
        <v>764</v>
      </c>
      <c r="J25" s="13" t="s">
        <v>2792</v>
      </c>
      <c r="K25" s="13" t="s">
        <v>765</v>
      </c>
      <c r="L25" s="13" t="s">
        <v>3571</v>
      </c>
      <c r="M25" s="13" t="s">
        <v>766</v>
      </c>
      <c r="N25" s="14">
        <v>0.13600000000000001</v>
      </c>
      <c r="O25" s="54">
        <v>9.6000000000000002E-2</v>
      </c>
      <c r="P25" s="54"/>
      <c r="Q25" s="54"/>
      <c r="R25" s="54"/>
    </row>
    <row r="26" spans="1:18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3" t="s">
        <v>30</v>
      </c>
      <c r="H26" s="13" t="s">
        <v>3182</v>
      </c>
      <c r="I26" s="13" t="s">
        <v>769</v>
      </c>
      <c r="J26" s="13" t="s">
        <v>2793</v>
      </c>
      <c r="K26" s="13" t="s">
        <v>770</v>
      </c>
      <c r="L26" s="13" t="s">
        <v>3572</v>
      </c>
      <c r="M26" s="13" t="s">
        <v>771</v>
      </c>
      <c r="N26" s="14">
        <v>0.26800000000000002</v>
      </c>
      <c r="O26" s="54">
        <v>0.26500000000000001</v>
      </c>
      <c r="P26" s="54"/>
      <c r="Q26" s="54"/>
      <c r="R26" s="54"/>
    </row>
    <row r="27" spans="1:18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3" t="s">
        <v>32</v>
      </c>
      <c r="H27" s="13" t="s">
        <v>3183</v>
      </c>
      <c r="I27" s="13" t="s">
        <v>775</v>
      </c>
      <c r="J27" s="13" t="s">
        <v>2794</v>
      </c>
      <c r="K27" s="13" t="s">
        <v>776</v>
      </c>
      <c r="L27" s="13" t="s">
        <v>3573</v>
      </c>
      <c r="M27" s="13" t="s">
        <v>777</v>
      </c>
      <c r="N27" s="14">
        <v>9.5000000000000001E-2</v>
      </c>
      <c r="O27" s="54">
        <v>8.5999999999999993E-2</v>
      </c>
      <c r="P27" s="54"/>
      <c r="Q27" s="54"/>
      <c r="R27" s="54"/>
    </row>
    <row r="28" spans="1:18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3" t="s">
        <v>33</v>
      </c>
      <c r="H28" s="13" t="s">
        <v>3184</v>
      </c>
      <c r="I28" s="13" t="s">
        <v>780</v>
      </c>
      <c r="J28" s="13" t="s">
        <v>2795</v>
      </c>
      <c r="K28" s="13" t="s">
        <v>781</v>
      </c>
      <c r="L28" s="13" t="s">
        <v>3574</v>
      </c>
      <c r="M28" s="13" t="s">
        <v>782</v>
      </c>
      <c r="N28" s="14">
        <v>0.36599999999999999</v>
      </c>
      <c r="O28" s="54">
        <v>0.35599999999999998</v>
      </c>
      <c r="P28" s="54"/>
      <c r="Q28" s="54"/>
      <c r="R28" s="54"/>
    </row>
    <row r="29" spans="1:18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3" t="s">
        <v>35</v>
      </c>
      <c r="H29" s="13" t="s">
        <v>3185</v>
      </c>
      <c r="I29" s="13" t="s">
        <v>786</v>
      </c>
      <c r="J29" s="13" t="s">
        <v>2796</v>
      </c>
      <c r="K29" s="13" t="s">
        <v>787</v>
      </c>
      <c r="L29" s="13" t="s">
        <v>3575</v>
      </c>
      <c r="M29" s="13" t="s">
        <v>788</v>
      </c>
      <c r="N29" s="14">
        <v>5.3999999999999999E-2</v>
      </c>
      <c r="O29" s="54">
        <v>4.4999999999999998E-2</v>
      </c>
      <c r="P29" s="54"/>
      <c r="Q29" s="54"/>
      <c r="R29" s="54"/>
    </row>
    <row r="30" spans="1:18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3" t="s">
        <v>36</v>
      </c>
      <c r="H30" s="13" t="s">
        <v>3186</v>
      </c>
      <c r="I30" s="13" t="s">
        <v>792</v>
      </c>
      <c r="J30" s="13" t="s">
        <v>2797</v>
      </c>
      <c r="K30" s="13" t="s">
        <v>793</v>
      </c>
      <c r="L30" s="13" t="s">
        <v>3576</v>
      </c>
      <c r="M30" s="13" t="s">
        <v>794</v>
      </c>
      <c r="N30" s="14">
        <v>0.99299999999999999</v>
      </c>
      <c r="O30" s="54">
        <v>0.98</v>
      </c>
      <c r="P30" s="54"/>
      <c r="Q30" s="54"/>
      <c r="R30" s="54"/>
    </row>
    <row r="31" spans="1:18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3" t="s">
        <v>37</v>
      </c>
      <c r="H31" s="13" t="s">
        <v>3187</v>
      </c>
      <c r="I31" s="13" t="s">
        <v>797</v>
      </c>
      <c r="J31" s="13" t="s">
        <v>2798</v>
      </c>
      <c r="K31" s="13" t="s">
        <v>798</v>
      </c>
      <c r="L31" s="13" t="s">
        <v>3577</v>
      </c>
      <c r="M31" s="13" t="s">
        <v>799</v>
      </c>
      <c r="N31" s="14">
        <v>0.45400000000000001</v>
      </c>
      <c r="O31" s="54">
        <v>0.44500000000000001</v>
      </c>
      <c r="P31" s="54"/>
      <c r="Q31" s="54"/>
      <c r="R31" s="54"/>
    </row>
    <row r="32" spans="1:18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3" t="s">
        <v>39</v>
      </c>
      <c r="H32" s="13" t="s">
        <v>3188</v>
      </c>
      <c r="I32" s="13" t="s">
        <v>802</v>
      </c>
      <c r="J32" s="13" t="s">
        <v>2799</v>
      </c>
      <c r="K32" s="13" t="s">
        <v>803</v>
      </c>
      <c r="L32" s="13" t="s">
        <v>3578</v>
      </c>
      <c r="M32" s="13" t="s">
        <v>804</v>
      </c>
      <c r="N32" s="14">
        <v>0.53900000000000003</v>
      </c>
      <c r="O32" s="54">
        <v>0.53500000000000003</v>
      </c>
      <c r="P32" s="54"/>
      <c r="Q32" s="54"/>
      <c r="R32" s="54"/>
    </row>
    <row r="33" spans="1:18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3" t="s">
        <v>40</v>
      </c>
      <c r="H33" s="13" t="s">
        <v>3189</v>
      </c>
      <c r="I33" s="13" t="s">
        <v>807</v>
      </c>
      <c r="J33" s="13" t="s">
        <v>2800</v>
      </c>
      <c r="K33" s="13" t="s">
        <v>808</v>
      </c>
      <c r="L33" s="13" t="s">
        <v>3579</v>
      </c>
      <c r="M33" s="13" t="s">
        <v>809</v>
      </c>
      <c r="N33" s="14">
        <v>0.434</v>
      </c>
      <c r="O33" s="54">
        <v>0.42699999999999999</v>
      </c>
      <c r="P33" s="54"/>
      <c r="Q33" s="54"/>
      <c r="R33" s="54"/>
    </row>
    <row r="34" spans="1:18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3" t="s">
        <v>41</v>
      </c>
      <c r="H34" s="13" t="s">
        <v>3190</v>
      </c>
      <c r="I34" s="13" t="s">
        <v>813</v>
      </c>
      <c r="J34" s="13" t="s">
        <v>2801</v>
      </c>
      <c r="K34" s="13" t="s">
        <v>814</v>
      </c>
      <c r="L34" s="13" t="s">
        <v>3580</v>
      </c>
      <c r="M34" s="13" t="s">
        <v>815</v>
      </c>
      <c r="N34" s="14">
        <v>0.105</v>
      </c>
      <c r="O34" s="54">
        <v>0.108</v>
      </c>
      <c r="P34" s="54"/>
      <c r="Q34" s="54"/>
      <c r="R34" s="54"/>
    </row>
    <row r="35" spans="1:18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3940</v>
      </c>
      <c r="G35" s="13" t="s">
        <v>3941</v>
      </c>
      <c r="H35" s="13" t="s">
        <v>3942</v>
      </c>
      <c r="I35" s="13" t="s">
        <v>3943</v>
      </c>
      <c r="J35" s="13" t="s">
        <v>3944</v>
      </c>
      <c r="K35" s="13" t="s">
        <v>3945</v>
      </c>
      <c r="L35" s="13" t="s">
        <v>3946</v>
      </c>
      <c r="M35" s="13" t="s">
        <v>3947</v>
      </c>
      <c r="N35" s="14">
        <v>0.35399999999999998</v>
      </c>
      <c r="O35" s="54">
        <v>0.38600000000000001</v>
      </c>
      <c r="P35" s="54"/>
      <c r="Q35" s="54"/>
      <c r="R35" s="54"/>
    </row>
    <row r="36" spans="1:18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3" t="s">
        <v>43</v>
      </c>
      <c r="H36" s="13" t="s">
        <v>3191</v>
      </c>
      <c r="I36" s="13" t="s">
        <v>820</v>
      </c>
      <c r="J36" s="13" t="s">
        <v>2802</v>
      </c>
      <c r="K36" s="13" t="s">
        <v>821</v>
      </c>
      <c r="L36" s="13" t="s">
        <v>3581</v>
      </c>
      <c r="M36" s="13" t="s">
        <v>822</v>
      </c>
      <c r="N36" s="14">
        <v>0.193</v>
      </c>
      <c r="O36" s="54">
        <v>0.21099999999999999</v>
      </c>
      <c r="P36" s="54"/>
      <c r="Q36" s="54"/>
      <c r="R36" s="54"/>
    </row>
    <row r="37" spans="1:18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3" t="s">
        <v>45</v>
      </c>
      <c r="H37" s="13" t="s">
        <v>3192</v>
      </c>
      <c r="I37" s="13" t="s">
        <v>825</v>
      </c>
      <c r="J37" s="13" t="s">
        <v>2803</v>
      </c>
      <c r="K37" s="13" t="s">
        <v>826</v>
      </c>
      <c r="L37" s="13" t="s">
        <v>3582</v>
      </c>
      <c r="M37" s="13" t="s">
        <v>827</v>
      </c>
      <c r="N37" s="14">
        <v>6.5000000000000002E-2</v>
      </c>
      <c r="O37" s="54">
        <v>7.1999999999999995E-2</v>
      </c>
      <c r="P37" s="54"/>
      <c r="Q37" s="54"/>
      <c r="R37" s="54"/>
    </row>
    <row r="38" spans="1:18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3" t="s">
        <v>47</v>
      </c>
      <c r="H38" s="13" t="s">
        <v>3193</v>
      </c>
      <c r="I38" s="13" t="s">
        <v>830</v>
      </c>
      <c r="J38" s="13" t="s">
        <v>2804</v>
      </c>
      <c r="K38" s="13" t="s">
        <v>831</v>
      </c>
      <c r="L38" s="13" t="s">
        <v>3583</v>
      </c>
      <c r="M38" s="13" t="s">
        <v>832</v>
      </c>
      <c r="N38" s="14">
        <v>9.6000000000000002E-2</v>
      </c>
      <c r="O38" s="54">
        <v>0.10299999999999999</v>
      </c>
      <c r="P38" s="54"/>
      <c r="Q38" s="54"/>
      <c r="R38" s="54"/>
    </row>
    <row r="39" spans="1:18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3" t="s">
        <v>49</v>
      </c>
      <c r="H39" s="13" t="s">
        <v>3194</v>
      </c>
      <c r="I39" s="13" t="s">
        <v>835</v>
      </c>
      <c r="J39" s="13" t="s">
        <v>2805</v>
      </c>
      <c r="K39" s="13" t="s">
        <v>836</v>
      </c>
      <c r="L39" s="13" t="s">
        <v>3584</v>
      </c>
      <c r="M39" s="13" t="s">
        <v>837</v>
      </c>
      <c r="N39" s="14">
        <v>1.59</v>
      </c>
      <c r="O39" s="54">
        <v>1.5329999999999999</v>
      </c>
      <c r="P39" s="54"/>
      <c r="Q39" s="54"/>
      <c r="R39" s="54"/>
    </row>
    <row r="40" spans="1:18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3" t="s">
        <v>51</v>
      </c>
      <c r="H40" s="13" t="s">
        <v>3195</v>
      </c>
      <c r="I40" s="13" t="s">
        <v>840</v>
      </c>
      <c r="J40" s="13" t="s">
        <v>2806</v>
      </c>
      <c r="K40" s="13" t="s">
        <v>841</v>
      </c>
      <c r="L40" s="13" t="s">
        <v>3585</v>
      </c>
      <c r="M40" s="13" t="s">
        <v>842</v>
      </c>
      <c r="N40" s="14">
        <v>0.46600000000000003</v>
      </c>
      <c r="O40" s="54">
        <v>0.45100000000000001</v>
      </c>
      <c r="P40" s="54"/>
      <c r="Q40" s="54"/>
      <c r="R40" s="54"/>
    </row>
    <row r="41" spans="1:18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3" t="s">
        <v>52</v>
      </c>
      <c r="H41" s="13" t="s">
        <v>3196</v>
      </c>
      <c r="I41" s="13" t="s">
        <v>845</v>
      </c>
      <c r="J41" s="13" t="s">
        <v>2807</v>
      </c>
      <c r="K41" s="13" t="s">
        <v>846</v>
      </c>
      <c r="L41" s="13" t="s">
        <v>3586</v>
      </c>
      <c r="M41" s="13" t="s">
        <v>847</v>
      </c>
      <c r="N41" s="14">
        <v>0.14499999999999999</v>
      </c>
      <c r="O41" s="54">
        <v>0.13500000000000001</v>
      </c>
      <c r="P41" s="54"/>
      <c r="Q41" s="54"/>
      <c r="R41" s="54"/>
    </row>
    <row r="42" spans="1:18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3" t="s">
        <v>54</v>
      </c>
      <c r="H42" s="13" t="s">
        <v>3197</v>
      </c>
      <c r="I42" s="13" t="s">
        <v>851</v>
      </c>
      <c r="J42" s="13" t="s">
        <v>2808</v>
      </c>
      <c r="K42" s="13" t="s">
        <v>852</v>
      </c>
      <c r="L42" s="13" t="s">
        <v>3587</v>
      </c>
      <c r="M42" s="13" t="s">
        <v>853</v>
      </c>
      <c r="N42" s="14">
        <v>9.2999999999999999E-2</v>
      </c>
      <c r="O42" s="54">
        <v>9.2999999999999999E-2</v>
      </c>
      <c r="P42" s="54"/>
      <c r="Q42" s="54"/>
      <c r="R42" s="54"/>
    </row>
    <row r="43" spans="1:18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3" t="s">
        <v>55</v>
      </c>
      <c r="H43" s="13" t="s">
        <v>3198</v>
      </c>
      <c r="I43" s="13" t="s">
        <v>856</v>
      </c>
      <c r="J43" s="13" t="s">
        <v>2809</v>
      </c>
      <c r="K43" s="13" t="s">
        <v>857</v>
      </c>
      <c r="L43" s="13" t="s">
        <v>3588</v>
      </c>
      <c r="M43" s="13" t="s">
        <v>858</v>
      </c>
      <c r="N43" s="14">
        <v>0.22800000000000001</v>
      </c>
      <c r="O43" s="54">
        <v>0.223</v>
      </c>
      <c r="P43" s="54"/>
      <c r="Q43" s="54"/>
      <c r="R43" s="54"/>
    </row>
    <row r="44" spans="1:18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3" t="s">
        <v>57</v>
      </c>
      <c r="H44" s="13" t="s">
        <v>3199</v>
      </c>
      <c r="I44" s="13" t="s">
        <v>861</v>
      </c>
      <c r="J44" s="13" t="s">
        <v>2810</v>
      </c>
      <c r="K44" s="13" t="s">
        <v>862</v>
      </c>
      <c r="L44" s="13" t="s">
        <v>3589</v>
      </c>
      <c r="M44" s="13" t="s">
        <v>863</v>
      </c>
      <c r="N44" s="14">
        <v>0.76400000000000001</v>
      </c>
      <c r="O44" s="54">
        <v>0.73099999999999998</v>
      </c>
      <c r="P44" s="54"/>
      <c r="Q44" s="54"/>
      <c r="R44" s="54"/>
    </row>
    <row r="45" spans="1:18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3" t="s">
        <v>59</v>
      </c>
      <c r="H45" s="13" t="s">
        <v>3200</v>
      </c>
      <c r="I45" s="13" t="s">
        <v>865</v>
      </c>
      <c r="J45" s="13" t="s">
        <v>2811</v>
      </c>
      <c r="K45" s="13" t="s">
        <v>866</v>
      </c>
      <c r="L45" s="13" t="s">
        <v>3590</v>
      </c>
      <c r="M45" s="13" t="s">
        <v>867</v>
      </c>
      <c r="N45" s="14">
        <v>0.48099999999999998</v>
      </c>
      <c r="O45" s="54">
        <v>0.46400000000000002</v>
      </c>
      <c r="P45" s="54"/>
      <c r="Q45" s="54"/>
      <c r="R45" s="54"/>
    </row>
    <row r="46" spans="1:18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3" t="s">
        <v>61</v>
      </c>
      <c r="H46" s="13" t="s">
        <v>3201</v>
      </c>
      <c r="I46" s="13" t="s">
        <v>869</v>
      </c>
      <c r="J46" s="13" t="s">
        <v>2812</v>
      </c>
      <c r="K46" s="13" t="s">
        <v>870</v>
      </c>
      <c r="L46" s="13" t="s">
        <v>3591</v>
      </c>
      <c r="M46" s="13" t="s">
        <v>871</v>
      </c>
      <c r="N46" s="14">
        <v>0.28299999999999997</v>
      </c>
      <c r="O46" s="54">
        <v>0.26700000000000002</v>
      </c>
      <c r="P46" s="54"/>
      <c r="Q46" s="54"/>
      <c r="R46" s="54"/>
    </row>
    <row r="47" spans="1:18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3" t="s">
        <v>63</v>
      </c>
      <c r="H47" s="13" t="s">
        <v>3202</v>
      </c>
      <c r="I47" s="13" t="s">
        <v>874</v>
      </c>
      <c r="J47" s="13" t="s">
        <v>2813</v>
      </c>
      <c r="K47" s="13" t="s">
        <v>875</v>
      </c>
      <c r="L47" s="13" t="s">
        <v>3592</v>
      </c>
      <c r="M47" s="13" t="s">
        <v>876</v>
      </c>
      <c r="N47" s="14">
        <v>0.19900000000000001</v>
      </c>
      <c r="O47" s="54">
        <v>0.192</v>
      </c>
      <c r="P47" s="54"/>
      <c r="Q47" s="54"/>
      <c r="R47" s="54"/>
    </row>
    <row r="48" spans="1:18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3" t="s">
        <v>64</v>
      </c>
      <c r="H48" s="13" t="s">
        <v>3203</v>
      </c>
      <c r="I48" s="13" t="s">
        <v>879</v>
      </c>
      <c r="J48" s="13" t="s">
        <v>2814</v>
      </c>
      <c r="K48" s="13" t="s">
        <v>880</v>
      </c>
      <c r="L48" s="13" t="s">
        <v>3593</v>
      </c>
      <c r="M48" s="13" t="s">
        <v>881</v>
      </c>
      <c r="N48" s="14">
        <v>8.5000000000000006E-2</v>
      </c>
      <c r="O48" s="54">
        <v>8.2000000000000003E-2</v>
      </c>
      <c r="P48" s="54"/>
      <c r="Q48" s="54"/>
      <c r="R48" s="54"/>
    </row>
    <row r="49" spans="1:18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3" t="s">
        <v>66</v>
      </c>
      <c r="H49" s="13" t="s">
        <v>3204</v>
      </c>
      <c r="I49" s="13" t="s">
        <v>884</v>
      </c>
      <c r="J49" s="13" t="s">
        <v>2815</v>
      </c>
      <c r="K49" s="13" t="s">
        <v>885</v>
      </c>
      <c r="L49" s="13" t="s">
        <v>3594</v>
      </c>
      <c r="M49" s="13" t="s">
        <v>886</v>
      </c>
      <c r="N49" s="14">
        <v>0.114</v>
      </c>
      <c r="O49" s="54">
        <v>0.11</v>
      </c>
      <c r="P49" s="54"/>
      <c r="Q49" s="54"/>
      <c r="R49" s="54"/>
    </row>
    <row r="50" spans="1:18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3" t="s">
        <v>67</v>
      </c>
      <c r="H50" s="13" t="s">
        <v>3205</v>
      </c>
      <c r="I50" s="13" t="s">
        <v>889</v>
      </c>
      <c r="J50" s="13" t="s">
        <v>2816</v>
      </c>
      <c r="K50" s="13" t="s">
        <v>890</v>
      </c>
      <c r="L50" s="13" t="s">
        <v>3595</v>
      </c>
      <c r="M50" s="13" t="s">
        <v>891</v>
      </c>
      <c r="N50" s="14">
        <v>0.161</v>
      </c>
      <c r="O50" s="54">
        <v>0.159</v>
      </c>
      <c r="P50" s="54"/>
      <c r="Q50" s="54"/>
      <c r="R50" s="54"/>
    </row>
    <row r="51" spans="1:18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3" t="s">
        <v>69</v>
      </c>
      <c r="H51" s="13" t="s">
        <v>3206</v>
      </c>
      <c r="I51" s="13" t="s">
        <v>894</v>
      </c>
      <c r="J51" s="13" t="s">
        <v>2817</v>
      </c>
      <c r="K51" s="13" t="s">
        <v>895</v>
      </c>
      <c r="L51" s="13" t="s">
        <v>3596</v>
      </c>
      <c r="M51" s="13" t="s">
        <v>896</v>
      </c>
      <c r="N51" s="14">
        <v>0.24199999999999999</v>
      </c>
      <c r="O51" s="54">
        <v>0.24399999999999999</v>
      </c>
      <c r="P51" s="54"/>
      <c r="Q51" s="54"/>
      <c r="R51" s="54"/>
    </row>
    <row r="52" spans="1:18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3" t="s">
        <v>71</v>
      </c>
      <c r="H52" s="13" t="s">
        <v>3207</v>
      </c>
      <c r="I52" s="13" t="s">
        <v>899</v>
      </c>
      <c r="J52" s="13" t="s">
        <v>2818</v>
      </c>
      <c r="K52" s="13" t="s">
        <v>900</v>
      </c>
      <c r="L52" s="13" t="s">
        <v>72</v>
      </c>
      <c r="M52" s="13" t="s">
        <v>71</v>
      </c>
      <c r="N52" s="14">
        <v>0.13100000000000001</v>
      </c>
      <c r="O52" s="54">
        <v>0.121</v>
      </c>
      <c r="P52" s="54"/>
      <c r="Q52" s="54"/>
      <c r="R52" s="54"/>
    </row>
    <row r="53" spans="1:18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3" t="s">
        <v>73</v>
      </c>
      <c r="H53" s="13" t="s">
        <v>3208</v>
      </c>
      <c r="I53" s="13" t="s">
        <v>903</v>
      </c>
      <c r="J53" s="13" t="s">
        <v>2819</v>
      </c>
      <c r="K53" s="13" t="s">
        <v>904</v>
      </c>
      <c r="L53" s="13" t="s">
        <v>3597</v>
      </c>
      <c r="M53" s="13" t="s">
        <v>905</v>
      </c>
      <c r="N53" s="14">
        <v>0.111</v>
      </c>
      <c r="O53" s="54">
        <v>0.123</v>
      </c>
      <c r="P53" s="54"/>
      <c r="Q53" s="54"/>
      <c r="R53" s="54"/>
    </row>
    <row r="54" spans="1:18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3" t="s">
        <v>75</v>
      </c>
      <c r="H54" s="13" t="s">
        <v>3209</v>
      </c>
      <c r="I54" s="13" t="s">
        <v>907</v>
      </c>
      <c r="J54" s="13" t="s">
        <v>2820</v>
      </c>
      <c r="K54" s="13" t="s">
        <v>908</v>
      </c>
      <c r="L54" s="13" t="s">
        <v>3598</v>
      </c>
      <c r="M54" s="13" t="s">
        <v>909</v>
      </c>
      <c r="N54" s="14">
        <v>1.9830000000000001</v>
      </c>
      <c r="O54" s="54">
        <v>2.1120000000000001</v>
      </c>
      <c r="P54" s="54"/>
      <c r="Q54" s="54"/>
      <c r="R54" s="54"/>
    </row>
    <row r="55" spans="1:18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3" t="s">
        <v>77</v>
      </c>
      <c r="H55" s="13" t="s">
        <v>3210</v>
      </c>
      <c r="I55" s="13" t="s">
        <v>912</v>
      </c>
      <c r="J55" s="13" t="s">
        <v>2821</v>
      </c>
      <c r="K55" s="13" t="s">
        <v>913</v>
      </c>
      <c r="L55" s="13" t="s">
        <v>3210</v>
      </c>
      <c r="M55" s="13" t="s">
        <v>912</v>
      </c>
      <c r="N55" s="14">
        <v>0.877</v>
      </c>
      <c r="O55" s="54">
        <v>0.93200000000000005</v>
      </c>
      <c r="P55" s="54"/>
      <c r="Q55" s="54"/>
      <c r="R55" s="54"/>
    </row>
    <row r="56" spans="1:18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3" t="s">
        <v>79</v>
      </c>
      <c r="H56" s="13" t="s">
        <v>3211</v>
      </c>
      <c r="I56" s="13" t="s">
        <v>916</v>
      </c>
      <c r="J56" s="13" t="s">
        <v>2822</v>
      </c>
      <c r="K56" s="13" t="s">
        <v>917</v>
      </c>
      <c r="L56" s="13" t="s">
        <v>3599</v>
      </c>
      <c r="M56" s="13" t="s">
        <v>918</v>
      </c>
      <c r="N56" s="14">
        <v>0.69</v>
      </c>
      <c r="O56" s="54">
        <v>0.73099999999999998</v>
      </c>
      <c r="P56" s="54"/>
      <c r="Q56" s="54"/>
      <c r="R56" s="54"/>
    </row>
    <row r="57" spans="1:18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3" t="s">
        <v>81</v>
      </c>
      <c r="H57" s="13" t="s">
        <v>3212</v>
      </c>
      <c r="I57" s="13" t="s">
        <v>920</v>
      </c>
      <c r="J57" s="13" t="s">
        <v>2823</v>
      </c>
      <c r="K57" s="13" t="s">
        <v>921</v>
      </c>
      <c r="L57" s="13" t="s">
        <v>3600</v>
      </c>
      <c r="M57" s="13" t="s">
        <v>922</v>
      </c>
      <c r="N57" s="14">
        <v>9.6000000000000002E-2</v>
      </c>
      <c r="O57" s="54">
        <v>0.114</v>
      </c>
      <c r="P57" s="54"/>
      <c r="Q57" s="54"/>
      <c r="R57" s="54"/>
    </row>
    <row r="58" spans="1:18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3" t="s">
        <v>83</v>
      </c>
      <c r="H58" s="13" t="s">
        <v>3213</v>
      </c>
      <c r="I58" s="13" t="s">
        <v>924</v>
      </c>
      <c r="J58" s="13" t="s">
        <v>2824</v>
      </c>
      <c r="K58" s="13" t="s">
        <v>925</v>
      </c>
      <c r="L58" s="13" t="s">
        <v>3601</v>
      </c>
      <c r="M58" s="13" t="s">
        <v>926</v>
      </c>
      <c r="N58" s="14">
        <v>0.114</v>
      </c>
      <c r="O58" s="54">
        <v>0.13500000000000001</v>
      </c>
      <c r="P58" s="54"/>
      <c r="Q58" s="54"/>
      <c r="R58" s="54"/>
    </row>
    <row r="59" spans="1:18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3" t="s">
        <v>85</v>
      </c>
      <c r="H59" s="13" t="s">
        <v>3214</v>
      </c>
      <c r="I59" s="13" t="s">
        <v>928</v>
      </c>
      <c r="J59" s="13" t="s">
        <v>2825</v>
      </c>
      <c r="K59" s="13" t="s">
        <v>929</v>
      </c>
      <c r="L59" s="13" t="s">
        <v>3602</v>
      </c>
      <c r="M59" s="13" t="s">
        <v>930</v>
      </c>
      <c r="N59" s="14">
        <v>0.14199999999999999</v>
      </c>
      <c r="O59" s="54">
        <v>0.13700000000000001</v>
      </c>
      <c r="P59" s="54"/>
      <c r="Q59" s="54"/>
      <c r="R59" s="54"/>
    </row>
    <row r="60" spans="1:18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3" t="s">
        <v>87</v>
      </c>
      <c r="H60" s="13" t="s">
        <v>3215</v>
      </c>
      <c r="I60" s="13" t="s">
        <v>932</v>
      </c>
      <c r="J60" s="13" t="s">
        <v>2826</v>
      </c>
      <c r="K60" s="13" t="s">
        <v>933</v>
      </c>
      <c r="L60" s="13" t="s">
        <v>3603</v>
      </c>
      <c r="M60" s="13" t="s">
        <v>934</v>
      </c>
      <c r="N60" s="14">
        <v>6.8000000000000005E-2</v>
      </c>
      <c r="O60" s="54">
        <v>7.0000000000000007E-2</v>
      </c>
      <c r="P60" s="54"/>
      <c r="Q60" s="54"/>
      <c r="R60" s="54"/>
    </row>
    <row r="61" spans="1:18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3" t="s">
        <v>89</v>
      </c>
      <c r="H61" s="13" t="s">
        <v>3216</v>
      </c>
      <c r="I61" s="13" t="s">
        <v>937</v>
      </c>
      <c r="J61" s="13" t="s">
        <v>2827</v>
      </c>
      <c r="K61" s="13" t="s">
        <v>938</v>
      </c>
      <c r="L61" s="13" t="s">
        <v>3604</v>
      </c>
      <c r="M61" s="13" t="s">
        <v>939</v>
      </c>
      <c r="N61" s="14">
        <v>9.4E-2</v>
      </c>
      <c r="O61" s="54">
        <v>9.1999999999999998E-2</v>
      </c>
      <c r="P61" s="54"/>
      <c r="Q61" s="54"/>
      <c r="R61" s="54"/>
    </row>
    <row r="62" spans="1:18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3" t="s">
        <v>90</v>
      </c>
      <c r="H62" s="13" t="s">
        <v>3217</v>
      </c>
      <c r="I62" s="13" t="s">
        <v>942</v>
      </c>
      <c r="J62" s="13" t="s">
        <v>2828</v>
      </c>
      <c r="K62" s="13" t="s">
        <v>943</v>
      </c>
      <c r="L62" s="13" t="s">
        <v>3605</v>
      </c>
      <c r="M62" s="13" t="s">
        <v>944</v>
      </c>
      <c r="N62" s="14">
        <v>0.105</v>
      </c>
      <c r="O62" s="54">
        <v>0.113</v>
      </c>
      <c r="P62" s="54"/>
      <c r="Q62" s="54"/>
      <c r="R62" s="54"/>
    </row>
    <row r="63" spans="1:18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3" t="s">
        <v>91</v>
      </c>
      <c r="H63" s="13" t="s">
        <v>3218</v>
      </c>
      <c r="I63" s="13" t="s">
        <v>946</v>
      </c>
      <c r="J63" s="13" t="s">
        <v>2829</v>
      </c>
      <c r="K63" s="13" t="s">
        <v>947</v>
      </c>
      <c r="L63" s="13" t="s">
        <v>3606</v>
      </c>
      <c r="M63" s="13" t="s">
        <v>948</v>
      </c>
      <c r="N63" s="14">
        <v>7.0999999999999994E-2</v>
      </c>
      <c r="O63" s="54">
        <v>7.0000000000000007E-2</v>
      </c>
      <c r="P63" s="54"/>
      <c r="Q63" s="54"/>
      <c r="R63" s="54"/>
    </row>
    <row r="64" spans="1:18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3" t="s">
        <v>93</v>
      </c>
      <c r="H64" s="13" t="s">
        <v>3219</v>
      </c>
      <c r="I64" s="13" t="s">
        <v>952</v>
      </c>
      <c r="J64" s="13" t="s">
        <v>2830</v>
      </c>
      <c r="K64" s="13" t="s">
        <v>953</v>
      </c>
      <c r="L64" s="13" t="s">
        <v>3607</v>
      </c>
      <c r="M64" s="13" t="s">
        <v>954</v>
      </c>
      <c r="N64" s="14">
        <v>8.9999999999999993E-3</v>
      </c>
      <c r="O64" s="54">
        <v>0.01</v>
      </c>
      <c r="P64" s="54"/>
      <c r="Q64" s="54"/>
      <c r="R64" s="54"/>
    </row>
    <row r="65" spans="1:18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3" t="s">
        <v>94</v>
      </c>
      <c r="H65" s="13" t="s">
        <v>3220</v>
      </c>
      <c r="I65" s="13" t="s">
        <v>958</v>
      </c>
      <c r="J65" s="13" t="s">
        <v>2831</v>
      </c>
      <c r="K65" s="13" t="s">
        <v>959</v>
      </c>
      <c r="L65" s="13" t="s">
        <v>3608</v>
      </c>
      <c r="M65" s="13" t="s">
        <v>960</v>
      </c>
      <c r="N65" s="14">
        <v>0.16200000000000001</v>
      </c>
      <c r="O65" s="54">
        <v>0.17199999999999999</v>
      </c>
      <c r="P65" s="54"/>
      <c r="Q65" s="54"/>
      <c r="R65" s="54"/>
    </row>
    <row r="66" spans="1:18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3" t="s">
        <v>95</v>
      </c>
      <c r="H66" s="13" t="s">
        <v>3221</v>
      </c>
      <c r="I66" s="13" t="s">
        <v>964</v>
      </c>
      <c r="J66" s="13" t="s">
        <v>2832</v>
      </c>
      <c r="K66" s="13" t="s">
        <v>965</v>
      </c>
      <c r="L66" s="13" t="s">
        <v>3609</v>
      </c>
      <c r="M66" s="13" t="s">
        <v>966</v>
      </c>
      <c r="N66" s="14">
        <v>1.6E-2</v>
      </c>
      <c r="O66" s="54">
        <v>1.9E-2</v>
      </c>
      <c r="P66" s="54"/>
      <c r="Q66" s="54"/>
      <c r="R66" s="54"/>
    </row>
    <row r="67" spans="1:18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3" t="s">
        <v>96</v>
      </c>
      <c r="H67" s="13" t="s">
        <v>3222</v>
      </c>
      <c r="I67" s="13" t="s">
        <v>970</v>
      </c>
      <c r="J67" s="13" t="s">
        <v>2833</v>
      </c>
      <c r="K67" s="13" t="s">
        <v>971</v>
      </c>
      <c r="L67" s="13" t="s">
        <v>3610</v>
      </c>
      <c r="M67" s="13" t="s">
        <v>972</v>
      </c>
      <c r="N67" s="14">
        <v>1.1060000000000001</v>
      </c>
      <c r="O67" s="54">
        <v>1.18</v>
      </c>
      <c r="P67" s="54"/>
      <c r="Q67" s="54"/>
      <c r="R67" s="54"/>
    </row>
    <row r="68" spans="1:18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3" t="s">
        <v>97</v>
      </c>
      <c r="H68" s="13" t="s">
        <v>3223</v>
      </c>
      <c r="I68" s="13" t="s">
        <v>976</v>
      </c>
      <c r="J68" s="13" t="s">
        <v>2834</v>
      </c>
      <c r="K68" s="13" t="s">
        <v>977</v>
      </c>
      <c r="L68" s="13" t="s">
        <v>3611</v>
      </c>
      <c r="M68" s="13" t="s">
        <v>978</v>
      </c>
      <c r="N68" s="14">
        <v>0.749</v>
      </c>
      <c r="O68" s="54">
        <v>0.81299999999999994</v>
      </c>
      <c r="P68" s="54"/>
      <c r="Q68" s="54"/>
      <c r="R68" s="54"/>
    </row>
    <row r="69" spans="1:18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3" t="s">
        <v>98</v>
      </c>
      <c r="H69" s="13" t="s">
        <v>3224</v>
      </c>
      <c r="I69" s="13" t="s">
        <v>980</v>
      </c>
      <c r="J69" s="13" t="s">
        <v>2835</v>
      </c>
      <c r="K69" s="13" t="s">
        <v>981</v>
      </c>
      <c r="L69" s="13" t="s">
        <v>3612</v>
      </c>
      <c r="M69" s="13" t="s">
        <v>982</v>
      </c>
      <c r="N69" s="14">
        <v>0.21199999999999999</v>
      </c>
      <c r="O69" s="54">
        <v>0.25800000000000001</v>
      </c>
      <c r="P69" s="54"/>
      <c r="Q69" s="54"/>
      <c r="R69" s="54"/>
    </row>
    <row r="70" spans="1:18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3" t="s">
        <v>100</v>
      </c>
      <c r="H70" s="13" t="s">
        <v>3225</v>
      </c>
      <c r="I70" s="13" t="s">
        <v>984</v>
      </c>
      <c r="J70" s="13" t="s">
        <v>2836</v>
      </c>
      <c r="K70" s="13" t="s">
        <v>985</v>
      </c>
      <c r="L70" s="13" t="s">
        <v>3613</v>
      </c>
      <c r="M70" s="13" t="s">
        <v>986</v>
      </c>
      <c r="N70" s="14">
        <v>0.129</v>
      </c>
      <c r="O70" s="54">
        <v>0.129</v>
      </c>
      <c r="P70" s="54"/>
      <c r="Q70" s="54"/>
      <c r="R70" s="54"/>
    </row>
    <row r="71" spans="1:18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3" t="s">
        <v>102</v>
      </c>
      <c r="H71" s="13" t="s">
        <v>3226</v>
      </c>
      <c r="I71" s="13" t="s">
        <v>988</v>
      </c>
      <c r="J71" s="13" t="s">
        <v>2837</v>
      </c>
      <c r="K71" s="13" t="s">
        <v>989</v>
      </c>
      <c r="L71" s="13" t="s">
        <v>3614</v>
      </c>
      <c r="M71" s="13" t="s">
        <v>990</v>
      </c>
      <c r="N71" s="14">
        <v>0.182</v>
      </c>
      <c r="O71" s="54">
        <v>0.20300000000000001</v>
      </c>
      <c r="P71" s="54"/>
      <c r="Q71" s="54"/>
      <c r="R71" s="54"/>
    </row>
    <row r="72" spans="1:18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3" t="s">
        <v>104</v>
      </c>
      <c r="H72" s="13" t="s">
        <v>3227</v>
      </c>
      <c r="I72" s="13" t="s">
        <v>992</v>
      </c>
      <c r="J72" s="13" t="s">
        <v>2838</v>
      </c>
      <c r="K72" s="13" t="s">
        <v>993</v>
      </c>
      <c r="L72" s="13" t="s">
        <v>3615</v>
      </c>
      <c r="M72" s="13" t="s">
        <v>994</v>
      </c>
      <c r="N72" s="14">
        <v>4.2999999999999997E-2</v>
      </c>
      <c r="O72" s="54">
        <v>4.5999999999999999E-2</v>
      </c>
      <c r="P72" s="54"/>
      <c r="Q72" s="54"/>
      <c r="R72" s="54"/>
    </row>
    <row r="73" spans="1:18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3" t="s">
        <v>106</v>
      </c>
      <c r="H73" s="13" t="s">
        <v>3228</v>
      </c>
      <c r="I73" s="13" t="s">
        <v>997</v>
      </c>
      <c r="J73" s="13" t="s">
        <v>2839</v>
      </c>
      <c r="K73" s="13" t="s">
        <v>998</v>
      </c>
      <c r="L73" s="13" t="s">
        <v>3616</v>
      </c>
      <c r="M73" s="13" t="s">
        <v>999</v>
      </c>
      <c r="N73" s="14">
        <v>6.4000000000000001E-2</v>
      </c>
      <c r="O73" s="54">
        <v>5.1999999999999998E-2</v>
      </c>
      <c r="P73" s="54"/>
      <c r="Q73" s="54"/>
      <c r="R73" s="54"/>
    </row>
    <row r="74" spans="1:18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3" t="s">
        <v>107</v>
      </c>
      <c r="H74" s="13" t="s">
        <v>3229</v>
      </c>
      <c r="I74" s="13" t="s">
        <v>1002</v>
      </c>
      <c r="J74" s="13" t="s">
        <v>2840</v>
      </c>
      <c r="K74" s="13" t="s">
        <v>1003</v>
      </c>
      <c r="L74" s="13" t="s">
        <v>3617</v>
      </c>
      <c r="M74" s="13" t="s">
        <v>1004</v>
      </c>
      <c r="N74" s="14">
        <v>0.11899999999999999</v>
      </c>
      <c r="O74" s="54">
        <v>0.125</v>
      </c>
      <c r="P74" s="54"/>
      <c r="Q74" s="54"/>
      <c r="R74" s="54"/>
    </row>
    <row r="75" spans="1:18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3" t="s">
        <v>108</v>
      </c>
      <c r="H75" s="13" t="s">
        <v>3230</v>
      </c>
      <c r="I75" s="13" t="s">
        <v>1008</v>
      </c>
      <c r="J75" s="13" t="s">
        <v>2841</v>
      </c>
      <c r="K75" s="13" t="s">
        <v>1009</v>
      </c>
      <c r="L75" s="13" t="s">
        <v>3618</v>
      </c>
      <c r="M75" s="13" t="s">
        <v>1010</v>
      </c>
      <c r="N75" s="14">
        <v>2.8000000000000001E-2</v>
      </c>
      <c r="O75" s="54">
        <v>2.5000000000000001E-2</v>
      </c>
      <c r="P75" s="54"/>
      <c r="Q75" s="54"/>
      <c r="R75" s="54"/>
    </row>
    <row r="76" spans="1:18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3" t="s">
        <v>109</v>
      </c>
      <c r="H76" s="13" t="s">
        <v>3231</v>
      </c>
      <c r="I76" s="13" t="s">
        <v>1013</v>
      </c>
      <c r="J76" s="13" t="s">
        <v>2842</v>
      </c>
      <c r="K76" s="13" t="s">
        <v>1014</v>
      </c>
      <c r="L76" s="13" t="s">
        <v>3619</v>
      </c>
      <c r="M76" s="13" t="s">
        <v>1015</v>
      </c>
      <c r="N76" s="14">
        <v>0.122</v>
      </c>
      <c r="O76" s="54">
        <v>0.12</v>
      </c>
      <c r="P76" s="54"/>
      <c r="Q76" s="54"/>
      <c r="R76" s="54"/>
    </row>
    <row r="77" spans="1:18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3" t="s">
        <v>111</v>
      </c>
      <c r="H77" s="13" t="s">
        <v>3232</v>
      </c>
      <c r="I77" s="13" t="s">
        <v>1019</v>
      </c>
      <c r="J77" s="13" t="s">
        <v>2843</v>
      </c>
      <c r="K77" s="13" t="s">
        <v>1020</v>
      </c>
      <c r="L77" s="13" t="s">
        <v>3620</v>
      </c>
      <c r="M77" s="13" t="s">
        <v>1021</v>
      </c>
      <c r="N77" s="14">
        <v>0.13900000000000001</v>
      </c>
      <c r="O77" s="54">
        <v>0.14899999999999999</v>
      </c>
      <c r="P77" s="54"/>
      <c r="Q77" s="54"/>
      <c r="R77" s="54"/>
    </row>
    <row r="78" spans="1:18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3" t="s">
        <v>112</v>
      </c>
      <c r="H78" s="13" t="s">
        <v>3233</v>
      </c>
      <c r="I78" s="13" t="s">
        <v>1023</v>
      </c>
      <c r="J78" s="13" t="s">
        <v>2844</v>
      </c>
      <c r="K78" s="13" t="s">
        <v>1024</v>
      </c>
      <c r="L78" s="13" t="s">
        <v>3621</v>
      </c>
      <c r="M78" s="13" t="s">
        <v>1025</v>
      </c>
      <c r="N78" s="14">
        <v>8.7999999999999995E-2</v>
      </c>
      <c r="O78" s="54">
        <v>9.6000000000000002E-2</v>
      </c>
      <c r="P78" s="54"/>
      <c r="Q78" s="54"/>
      <c r="R78" s="54"/>
    </row>
    <row r="79" spans="1:18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3" t="s">
        <v>114</v>
      </c>
      <c r="H79" s="13" t="s">
        <v>3234</v>
      </c>
      <c r="I79" s="13" t="s">
        <v>1028</v>
      </c>
      <c r="J79" s="13" t="s">
        <v>2845</v>
      </c>
      <c r="K79" s="13" t="s">
        <v>1029</v>
      </c>
      <c r="L79" s="13" t="s">
        <v>3622</v>
      </c>
      <c r="M79" s="13" t="s">
        <v>1030</v>
      </c>
      <c r="N79" s="14">
        <v>5.0999999999999997E-2</v>
      </c>
      <c r="O79" s="54">
        <v>5.2999999999999999E-2</v>
      </c>
      <c r="P79" s="54"/>
      <c r="Q79" s="54"/>
      <c r="R79" s="54"/>
    </row>
    <row r="80" spans="1:18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3" t="s">
        <v>115</v>
      </c>
      <c r="H80" s="13" t="s">
        <v>3235</v>
      </c>
      <c r="I80" s="13" t="s">
        <v>1034</v>
      </c>
      <c r="J80" s="13" t="s">
        <v>2846</v>
      </c>
      <c r="K80" s="13" t="s">
        <v>1035</v>
      </c>
      <c r="L80" s="13" t="s">
        <v>3623</v>
      </c>
      <c r="M80" s="13" t="s">
        <v>1036</v>
      </c>
      <c r="N80" s="14">
        <v>6.8000000000000005E-2</v>
      </c>
      <c r="O80" s="54">
        <v>7.2999999999999995E-2</v>
      </c>
      <c r="P80" s="54"/>
      <c r="Q80" s="54"/>
      <c r="R80" s="54"/>
    </row>
    <row r="81" spans="1:18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3" t="s">
        <v>116</v>
      </c>
      <c r="H81" s="13" t="s">
        <v>3236</v>
      </c>
      <c r="I81" s="13" t="s">
        <v>1039</v>
      </c>
      <c r="J81" s="13" t="s">
        <v>2847</v>
      </c>
      <c r="K81" s="13" t="s">
        <v>1040</v>
      </c>
      <c r="L81" s="13" t="s">
        <v>3624</v>
      </c>
      <c r="M81" s="13" t="s">
        <v>1041</v>
      </c>
      <c r="N81" s="14">
        <v>0.64600000000000002</v>
      </c>
      <c r="O81" s="54">
        <v>0.66900000000000004</v>
      </c>
      <c r="P81" s="54"/>
      <c r="Q81" s="54"/>
      <c r="R81" s="54"/>
    </row>
    <row r="82" spans="1:18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3" t="s">
        <v>118</v>
      </c>
      <c r="H82" s="13" t="s">
        <v>3237</v>
      </c>
      <c r="I82" s="13" t="s">
        <v>1044</v>
      </c>
      <c r="J82" s="13" t="s">
        <v>2848</v>
      </c>
      <c r="K82" s="13" t="s">
        <v>1045</v>
      </c>
      <c r="L82" s="13" t="s">
        <v>3625</v>
      </c>
      <c r="M82" s="13" t="s">
        <v>1046</v>
      </c>
      <c r="N82" s="14">
        <v>3.2000000000000001E-2</v>
      </c>
      <c r="O82" s="54">
        <v>2.8000000000000001E-2</v>
      </c>
      <c r="P82" s="54"/>
      <c r="Q82" s="54"/>
      <c r="R82" s="54"/>
    </row>
    <row r="83" spans="1:18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3" t="s">
        <v>120</v>
      </c>
      <c r="H83" s="13" t="s">
        <v>3238</v>
      </c>
      <c r="I83" s="13" t="s">
        <v>1049</v>
      </c>
      <c r="J83" s="13" t="s">
        <v>2849</v>
      </c>
      <c r="K83" s="13" t="s">
        <v>1050</v>
      </c>
      <c r="L83" s="13" t="s">
        <v>3626</v>
      </c>
      <c r="M83" s="13" t="s">
        <v>1051</v>
      </c>
      <c r="N83" s="14">
        <v>8.5999999999999993E-2</v>
      </c>
      <c r="O83" s="54">
        <v>7.6999999999999999E-2</v>
      </c>
      <c r="P83" s="54"/>
      <c r="Q83" s="54"/>
      <c r="R83" s="54"/>
    </row>
    <row r="84" spans="1:18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3" t="s">
        <v>122</v>
      </c>
      <c r="H84" s="13" t="s">
        <v>3239</v>
      </c>
      <c r="I84" s="13" t="s">
        <v>1054</v>
      </c>
      <c r="J84" s="13" t="s">
        <v>2850</v>
      </c>
      <c r="K84" s="13" t="s">
        <v>1055</v>
      </c>
      <c r="L84" s="13" t="s">
        <v>3627</v>
      </c>
      <c r="M84" s="13" t="s">
        <v>1056</v>
      </c>
      <c r="N84" s="14">
        <v>0.35</v>
      </c>
      <c r="O84" s="54">
        <v>0.36499999999999999</v>
      </c>
      <c r="P84" s="54"/>
      <c r="Q84" s="54"/>
      <c r="R84" s="54"/>
    </row>
    <row r="85" spans="1:18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3" t="s">
        <v>124</v>
      </c>
      <c r="H85" s="13" t="s">
        <v>3240</v>
      </c>
      <c r="I85" s="13" t="s">
        <v>1059</v>
      </c>
      <c r="J85" s="13" t="s">
        <v>2851</v>
      </c>
      <c r="K85" s="13" t="s">
        <v>1060</v>
      </c>
      <c r="L85" s="13" t="s">
        <v>3628</v>
      </c>
      <c r="M85" s="13" t="s">
        <v>1061</v>
      </c>
      <c r="N85" s="14">
        <v>8.6999999999999994E-2</v>
      </c>
      <c r="O85" s="54">
        <v>8.8999999999999996E-2</v>
      </c>
      <c r="P85" s="54"/>
      <c r="Q85" s="54"/>
      <c r="R85" s="54"/>
    </row>
    <row r="86" spans="1:18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3" t="s">
        <v>126</v>
      </c>
      <c r="H86" s="13" t="s">
        <v>3241</v>
      </c>
      <c r="I86" s="13" t="s">
        <v>1064</v>
      </c>
      <c r="J86" s="13" t="s">
        <v>2852</v>
      </c>
      <c r="K86" s="13" t="s">
        <v>1065</v>
      </c>
      <c r="L86" s="13" t="s">
        <v>3629</v>
      </c>
      <c r="M86" s="13" t="s">
        <v>1066</v>
      </c>
      <c r="N86" s="14">
        <v>9.0999999999999998E-2</v>
      </c>
      <c r="O86" s="54">
        <v>0.11</v>
      </c>
      <c r="P86" s="54"/>
      <c r="Q86" s="54"/>
      <c r="R86" s="54"/>
    </row>
    <row r="87" spans="1:18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3" t="s">
        <v>128</v>
      </c>
      <c r="H87" s="13" t="s">
        <v>3242</v>
      </c>
      <c r="I87" s="13" t="s">
        <v>1069</v>
      </c>
      <c r="J87" s="13" t="s">
        <v>2853</v>
      </c>
      <c r="K87" s="13" t="s">
        <v>1070</v>
      </c>
      <c r="L87" s="13" t="s">
        <v>3630</v>
      </c>
      <c r="M87" s="13" t="s">
        <v>1071</v>
      </c>
      <c r="N87" s="14">
        <v>0.65900000000000003</v>
      </c>
      <c r="O87" s="54">
        <v>0.72299999999999998</v>
      </c>
      <c r="P87" s="54"/>
      <c r="Q87" s="54"/>
      <c r="R87" s="54"/>
    </row>
    <row r="88" spans="1:18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3" t="s">
        <v>130</v>
      </c>
      <c r="H88" s="13" t="s">
        <v>3243</v>
      </c>
      <c r="I88" s="13" t="s">
        <v>1075</v>
      </c>
      <c r="J88" s="13" t="s">
        <v>2854</v>
      </c>
      <c r="K88" s="13" t="s">
        <v>1076</v>
      </c>
      <c r="L88" s="13" t="s">
        <v>3631</v>
      </c>
      <c r="M88" s="13" t="s">
        <v>1077</v>
      </c>
      <c r="N88" s="14">
        <v>0.20699999999999999</v>
      </c>
      <c r="O88" s="54">
        <v>0.20899999999999999</v>
      </c>
      <c r="P88" s="54"/>
      <c r="Q88" s="54"/>
      <c r="R88" s="54"/>
    </row>
    <row r="89" spans="1:18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3" t="s">
        <v>131</v>
      </c>
      <c r="H89" s="13" t="s">
        <v>3244</v>
      </c>
      <c r="I89" s="13" t="s">
        <v>1081</v>
      </c>
      <c r="J89" s="13" t="s">
        <v>2855</v>
      </c>
      <c r="K89" s="13" t="s">
        <v>1082</v>
      </c>
      <c r="L89" s="13" t="s">
        <v>3632</v>
      </c>
      <c r="M89" s="13" t="s">
        <v>1083</v>
      </c>
      <c r="N89" s="14">
        <v>4.2999999999999997E-2</v>
      </c>
      <c r="O89" s="54">
        <v>4.7E-2</v>
      </c>
      <c r="P89" s="54"/>
      <c r="Q89" s="54"/>
      <c r="R89" s="54"/>
    </row>
    <row r="90" spans="1:18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3" t="s">
        <v>132</v>
      </c>
      <c r="H90" s="13" t="s">
        <v>3245</v>
      </c>
      <c r="I90" s="13" t="s">
        <v>1087</v>
      </c>
      <c r="J90" s="13" t="s">
        <v>2856</v>
      </c>
      <c r="K90" s="13" t="s">
        <v>1088</v>
      </c>
      <c r="L90" s="13" t="s">
        <v>3633</v>
      </c>
      <c r="M90" s="13" t="s">
        <v>1089</v>
      </c>
      <c r="N90" s="14">
        <v>3.5000000000000003E-2</v>
      </c>
      <c r="O90" s="54">
        <v>3.4000000000000002E-2</v>
      </c>
      <c r="P90" s="54"/>
      <c r="Q90" s="54"/>
      <c r="R90" s="54"/>
    </row>
    <row r="91" spans="1:18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3" t="s">
        <v>133</v>
      </c>
      <c r="H91" s="13" t="s">
        <v>3246</v>
      </c>
      <c r="I91" s="13" t="s">
        <v>1092</v>
      </c>
      <c r="J91" s="13" t="s">
        <v>2857</v>
      </c>
      <c r="K91" s="13" t="s">
        <v>1093</v>
      </c>
      <c r="L91" s="13" t="s">
        <v>3634</v>
      </c>
      <c r="M91" s="13" t="s">
        <v>1094</v>
      </c>
      <c r="N91" s="14">
        <v>0.155</v>
      </c>
      <c r="O91" s="54">
        <v>0.22</v>
      </c>
      <c r="P91" s="54"/>
      <c r="Q91" s="54"/>
      <c r="R91" s="54"/>
    </row>
    <row r="92" spans="1:18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3" t="s">
        <v>135</v>
      </c>
      <c r="H92" s="13" t="s">
        <v>3247</v>
      </c>
      <c r="I92" s="13" t="s">
        <v>1098</v>
      </c>
      <c r="J92" s="13" t="s">
        <v>2858</v>
      </c>
      <c r="K92" s="13" t="s">
        <v>1099</v>
      </c>
      <c r="L92" s="13" t="s">
        <v>3635</v>
      </c>
      <c r="M92" s="13" t="s">
        <v>1100</v>
      </c>
      <c r="N92" s="14">
        <v>0.219</v>
      </c>
      <c r="O92" s="54">
        <v>0.21299999999999999</v>
      </c>
      <c r="P92" s="54"/>
      <c r="Q92" s="54"/>
      <c r="R92" s="54"/>
    </row>
    <row r="93" spans="1:18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3" t="s">
        <v>136</v>
      </c>
      <c r="H93" s="13" t="s">
        <v>3248</v>
      </c>
      <c r="I93" s="13" t="s">
        <v>1103</v>
      </c>
      <c r="J93" s="13" t="s">
        <v>2859</v>
      </c>
      <c r="K93" s="13" t="s">
        <v>1104</v>
      </c>
      <c r="L93" s="13" t="s">
        <v>3636</v>
      </c>
      <c r="M93" s="13" t="s">
        <v>1105</v>
      </c>
      <c r="N93" s="14">
        <v>0.95099999999999996</v>
      </c>
      <c r="O93" s="54">
        <v>0.92800000000000005</v>
      </c>
      <c r="P93" s="54"/>
      <c r="Q93" s="54"/>
      <c r="R93" s="54"/>
    </row>
    <row r="94" spans="1:18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3" t="s">
        <v>138</v>
      </c>
      <c r="H94" s="13" t="s">
        <v>3249</v>
      </c>
      <c r="I94" s="13" t="s">
        <v>1108</v>
      </c>
      <c r="J94" s="13" t="s">
        <v>2860</v>
      </c>
      <c r="K94" s="13" t="s">
        <v>1109</v>
      </c>
      <c r="L94" s="13" t="s">
        <v>3637</v>
      </c>
      <c r="M94" s="13" t="s">
        <v>1110</v>
      </c>
      <c r="N94" s="14">
        <v>0.42599999999999999</v>
      </c>
      <c r="O94" s="54">
        <v>0.38900000000000001</v>
      </c>
      <c r="P94" s="54"/>
      <c r="Q94" s="54"/>
      <c r="R94" s="54"/>
    </row>
    <row r="95" spans="1:18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3" t="s">
        <v>140</v>
      </c>
      <c r="H95" s="13" t="s">
        <v>3250</v>
      </c>
      <c r="I95" s="13" t="s">
        <v>1113</v>
      </c>
      <c r="J95" s="13" t="s">
        <v>2861</v>
      </c>
      <c r="K95" s="13" t="s">
        <v>1114</v>
      </c>
      <c r="L95" s="13" t="s">
        <v>3638</v>
      </c>
      <c r="M95" s="13" t="s">
        <v>1115</v>
      </c>
      <c r="N95" s="14">
        <v>0.35</v>
      </c>
      <c r="O95" s="54">
        <v>0.318</v>
      </c>
      <c r="P95" s="54"/>
      <c r="Q95" s="54"/>
      <c r="R95" s="54"/>
    </row>
    <row r="96" spans="1:18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3" t="s">
        <v>142</v>
      </c>
      <c r="H96" s="13" t="s">
        <v>3251</v>
      </c>
      <c r="I96" s="13" t="s">
        <v>1118</v>
      </c>
      <c r="J96" s="13" t="s">
        <v>2862</v>
      </c>
      <c r="K96" s="13" t="s">
        <v>1119</v>
      </c>
      <c r="L96" s="13" t="s">
        <v>3639</v>
      </c>
      <c r="M96" s="13" t="s">
        <v>1120</v>
      </c>
      <c r="N96" s="14">
        <v>5.6000000000000001E-2</v>
      </c>
      <c r="O96" s="54">
        <v>5.2999999999999999E-2</v>
      </c>
      <c r="P96" s="54"/>
      <c r="Q96" s="54"/>
      <c r="R96" s="54"/>
    </row>
    <row r="97" spans="1:18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3" t="s">
        <v>144</v>
      </c>
      <c r="H97" s="13" t="s">
        <v>3252</v>
      </c>
      <c r="I97" s="13" t="s">
        <v>1124</v>
      </c>
      <c r="J97" s="13" t="s">
        <v>2863</v>
      </c>
      <c r="K97" s="13" t="s">
        <v>1125</v>
      </c>
      <c r="L97" s="13" t="s">
        <v>3640</v>
      </c>
      <c r="M97" s="13" t="s">
        <v>1126</v>
      </c>
      <c r="N97" s="14">
        <v>0.02</v>
      </c>
      <c r="O97" s="54">
        <v>1.7999999999999999E-2</v>
      </c>
      <c r="P97" s="54"/>
      <c r="Q97" s="54"/>
      <c r="R97" s="54"/>
    </row>
    <row r="98" spans="1:18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3" t="s">
        <v>145</v>
      </c>
      <c r="H98" s="13" t="s">
        <v>3253</v>
      </c>
      <c r="I98" s="13" t="s">
        <v>1129</v>
      </c>
      <c r="J98" s="13" t="s">
        <v>2864</v>
      </c>
      <c r="K98" s="13" t="s">
        <v>1130</v>
      </c>
      <c r="L98" s="13" t="s">
        <v>3641</v>
      </c>
      <c r="M98" s="13" t="s">
        <v>1131</v>
      </c>
      <c r="N98" s="14">
        <v>0.52500000000000002</v>
      </c>
      <c r="O98" s="54">
        <v>0.53900000000000003</v>
      </c>
      <c r="P98" s="54"/>
      <c r="Q98" s="54"/>
      <c r="R98" s="54"/>
    </row>
    <row r="99" spans="1:18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3" t="s">
        <v>147</v>
      </c>
      <c r="H99" s="13" t="s">
        <v>3254</v>
      </c>
      <c r="I99" s="13" t="s">
        <v>1135</v>
      </c>
      <c r="J99" s="13" t="s">
        <v>2865</v>
      </c>
      <c r="K99" s="13" t="s">
        <v>1136</v>
      </c>
      <c r="L99" s="13" t="s">
        <v>3642</v>
      </c>
      <c r="M99" s="13" t="s">
        <v>1137</v>
      </c>
      <c r="N99" s="14">
        <v>0.129</v>
      </c>
      <c r="O99" s="54">
        <v>0.13900000000000001</v>
      </c>
      <c r="P99" s="54"/>
      <c r="Q99" s="54"/>
      <c r="R99" s="54"/>
    </row>
    <row r="100" spans="1:18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3" t="s">
        <v>148</v>
      </c>
      <c r="H100" s="13" t="s">
        <v>3255</v>
      </c>
      <c r="I100" s="13" t="s">
        <v>1141</v>
      </c>
      <c r="J100" s="13" t="s">
        <v>2866</v>
      </c>
      <c r="K100" s="13" t="s">
        <v>1142</v>
      </c>
      <c r="L100" s="13" t="s">
        <v>3643</v>
      </c>
      <c r="M100" s="13" t="s">
        <v>1143</v>
      </c>
      <c r="N100" s="14">
        <v>0.224</v>
      </c>
      <c r="O100" s="54">
        <v>0.245</v>
      </c>
      <c r="P100" s="54"/>
      <c r="Q100" s="54"/>
      <c r="R100" s="54"/>
    </row>
    <row r="101" spans="1:18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3" t="s">
        <v>149</v>
      </c>
      <c r="H101" s="13" t="s">
        <v>3256</v>
      </c>
      <c r="I101" s="13" t="s">
        <v>1147</v>
      </c>
      <c r="J101" s="13" t="s">
        <v>2867</v>
      </c>
      <c r="K101" s="13" t="s">
        <v>1148</v>
      </c>
      <c r="L101" s="13" t="s">
        <v>3644</v>
      </c>
      <c r="M101" s="13" t="s">
        <v>1149</v>
      </c>
      <c r="N101" s="14">
        <v>0.17199999999999999</v>
      </c>
      <c r="O101" s="54">
        <v>0.155</v>
      </c>
      <c r="P101" s="54"/>
      <c r="Q101" s="54"/>
      <c r="R101" s="54"/>
    </row>
    <row r="102" spans="1:18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3" t="s">
        <v>150</v>
      </c>
      <c r="H102" s="13" t="s">
        <v>3257</v>
      </c>
      <c r="I102" s="13" t="s">
        <v>1152</v>
      </c>
      <c r="J102" s="13" t="s">
        <v>2868</v>
      </c>
      <c r="K102" s="13" t="s">
        <v>1153</v>
      </c>
      <c r="L102" s="13" t="s">
        <v>3645</v>
      </c>
      <c r="M102" s="13" t="s">
        <v>1154</v>
      </c>
      <c r="N102" s="14">
        <v>2.9</v>
      </c>
      <c r="O102" s="54">
        <v>2.9359999999999999</v>
      </c>
      <c r="P102" s="54"/>
      <c r="Q102" s="54"/>
      <c r="R102" s="54"/>
    </row>
    <row r="103" spans="1:18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3" t="s">
        <v>152</v>
      </c>
      <c r="H103" s="13" t="s">
        <v>3258</v>
      </c>
      <c r="I103" s="13" t="s">
        <v>1157</v>
      </c>
      <c r="J103" s="13" t="s">
        <v>2869</v>
      </c>
      <c r="K103" s="13" t="s">
        <v>1158</v>
      </c>
      <c r="L103" s="13" t="s">
        <v>3646</v>
      </c>
      <c r="M103" s="13" t="s">
        <v>1159</v>
      </c>
      <c r="N103" s="14">
        <v>1.0589999999999999</v>
      </c>
      <c r="O103" s="54">
        <v>1.196</v>
      </c>
      <c r="P103" s="54"/>
      <c r="Q103" s="54"/>
      <c r="R103" s="54"/>
    </row>
    <row r="104" spans="1:18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3" t="s">
        <v>154</v>
      </c>
      <c r="H104" s="13" t="s">
        <v>3259</v>
      </c>
      <c r="I104" s="13" t="s">
        <v>1163</v>
      </c>
      <c r="J104" s="13" t="s">
        <v>2870</v>
      </c>
      <c r="K104" s="13" t="s">
        <v>1164</v>
      </c>
      <c r="L104" s="13" t="s">
        <v>3647</v>
      </c>
      <c r="M104" s="13" t="s">
        <v>1165</v>
      </c>
      <c r="N104" s="14">
        <v>0.13900000000000001</v>
      </c>
      <c r="O104" s="54">
        <v>0.161</v>
      </c>
      <c r="P104" s="54"/>
      <c r="Q104" s="54"/>
      <c r="R104" s="54"/>
    </row>
    <row r="105" spans="1:18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3" t="s">
        <v>155</v>
      </c>
      <c r="H105" s="13" t="s">
        <v>3260</v>
      </c>
      <c r="I105" s="13" t="s">
        <v>1167</v>
      </c>
      <c r="J105" s="13" t="s">
        <v>2871</v>
      </c>
      <c r="K105" s="13" t="s">
        <v>1168</v>
      </c>
      <c r="L105" s="13" t="s">
        <v>3648</v>
      </c>
      <c r="M105" s="13" t="s">
        <v>1169</v>
      </c>
      <c r="N105" s="14">
        <v>8.4000000000000005E-2</v>
      </c>
      <c r="O105" s="54">
        <v>0.107</v>
      </c>
      <c r="P105" s="54"/>
      <c r="Q105" s="54"/>
      <c r="R105" s="54"/>
    </row>
    <row r="106" spans="1:18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3" t="s">
        <v>157</v>
      </c>
      <c r="H106" s="13" t="s">
        <v>3261</v>
      </c>
      <c r="I106" s="13" t="s">
        <v>1171</v>
      </c>
      <c r="J106" s="13" t="s">
        <v>2872</v>
      </c>
      <c r="K106" s="13" t="s">
        <v>1172</v>
      </c>
      <c r="L106" s="13" t="s">
        <v>3649</v>
      </c>
      <c r="M106" s="13" t="s">
        <v>1173</v>
      </c>
      <c r="N106" s="14">
        <v>5.5E-2</v>
      </c>
      <c r="O106" s="54">
        <v>5.3999999999999999E-2</v>
      </c>
      <c r="P106" s="54"/>
      <c r="Q106" s="54"/>
      <c r="R106" s="54"/>
    </row>
    <row r="107" spans="1:18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3" t="s">
        <v>159</v>
      </c>
      <c r="H107" s="13" t="s">
        <v>3262</v>
      </c>
      <c r="I107" s="13" t="s">
        <v>1176</v>
      </c>
      <c r="J107" s="13" t="s">
        <v>2873</v>
      </c>
      <c r="K107" s="13" t="s">
        <v>1177</v>
      </c>
      <c r="L107" s="13" t="s">
        <v>3650</v>
      </c>
      <c r="M107" s="13" t="s">
        <v>1178</v>
      </c>
      <c r="N107" s="14">
        <v>0.77200000000000002</v>
      </c>
      <c r="O107" s="54">
        <v>0.84699999999999998</v>
      </c>
      <c r="P107" s="54"/>
      <c r="Q107" s="54"/>
      <c r="R107" s="54"/>
    </row>
    <row r="108" spans="1:18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3" t="s">
        <v>161</v>
      </c>
      <c r="H108" s="13" t="s">
        <v>3263</v>
      </c>
      <c r="I108" s="13" t="s">
        <v>1180</v>
      </c>
      <c r="J108" s="13" t="s">
        <v>2874</v>
      </c>
      <c r="K108" s="13" t="s">
        <v>1181</v>
      </c>
      <c r="L108" s="13" t="s">
        <v>3651</v>
      </c>
      <c r="M108" s="13" t="s">
        <v>1182</v>
      </c>
      <c r="N108" s="14">
        <v>0.53800000000000003</v>
      </c>
      <c r="O108" s="54">
        <v>0.56100000000000005</v>
      </c>
      <c r="P108" s="54"/>
      <c r="Q108" s="54"/>
      <c r="R108" s="54"/>
    </row>
    <row r="109" spans="1:18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3" t="s">
        <v>163</v>
      </c>
      <c r="H109" s="13" t="s">
        <v>3264</v>
      </c>
      <c r="I109" s="13" t="s">
        <v>1184</v>
      </c>
      <c r="J109" s="13" t="s">
        <v>2875</v>
      </c>
      <c r="K109" s="13" t="s">
        <v>1185</v>
      </c>
      <c r="L109" s="13" t="s">
        <v>3652</v>
      </c>
      <c r="M109" s="13" t="s">
        <v>1186</v>
      </c>
      <c r="N109" s="14">
        <v>0.16300000000000001</v>
      </c>
      <c r="O109" s="54">
        <v>0.13</v>
      </c>
      <c r="P109" s="54"/>
      <c r="Q109" s="54"/>
      <c r="R109" s="54"/>
    </row>
    <row r="110" spans="1:18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3" t="s">
        <v>165</v>
      </c>
      <c r="H110" s="13" t="s">
        <v>3265</v>
      </c>
      <c r="I110" s="13" t="s">
        <v>1188</v>
      </c>
      <c r="J110" s="13" t="s">
        <v>2876</v>
      </c>
      <c r="K110" s="13" t="s">
        <v>1189</v>
      </c>
      <c r="L110" s="13" t="s">
        <v>3653</v>
      </c>
      <c r="M110" s="13" t="s">
        <v>1190</v>
      </c>
      <c r="N110" s="14">
        <v>0.375</v>
      </c>
      <c r="O110" s="54">
        <v>0.43099999999999999</v>
      </c>
      <c r="P110" s="54"/>
      <c r="Q110" s="54"/>
      <c r="R110" s="54"/>
    </row>
    <row r="111" spans="1:18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3" t="s">
        <v>167</v>
      </c>
      <c r="H111" s="13" t="s">
        <v>3266</v>
      </c>
      <c r="I111" s="13" t="s">
        <v>1192</v>
      </c>
      <c r="J111" s="13" t="s">
        <v>2877</v>
      </c>
      <c r="K111" s="13" t="s">
        <v>1193</v>
      </c>
      <c r="L111" s="13" t="s">
        <v>3654</v>
      </c>
      <c r="M111" s="13" t="s">
        <v>1194</v>
      </c>
      <c r="N111" s="14">
        <v>0.17399999999999999</v>
      </c>
      <c r="O111" s="54">
        <v>0.217</v>
      </c>
      <c r="P111" s="54"/>
      <c r="Q111" s="54"/>
      <c r="R111" s="54"/>
    </row>
    <row r="112" spans="1:18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3" t="s">
        <v>169</v>
      </c>
      <c r="H112" s="13" t="s">
        <v>3267</v>
      </c>
      <c r="I112" s="13" t="s">
        <v>1196</v>
      </c>
      <c r="J112" s="13" t="s">
        <v>2878</v>
      </c>
      <c r="K112" s="13" t="s">
        <v>1197</v>
      </c>
      <c r="L112" s="13" t="s">
        <v>3655</v>
      </c>
      <c r="M112" s="13" t="s">
        <v>1198</v>
      </c>
      <c r="N112" s="14">
        <v>0.11</v>
      </c>
      <c r="O112" s="54">
        <v>0.11799999999999999</v>
      </c>
      <c r="P112" s="54"/>
      <c r="Q112" s="54"/>
      <c r="R112" s="54"/>
    </row>
    <row r="113" spans="1:18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3" t="s">
        <v>171</v>
      </c>
      <c r="H113" s="13" t="s">
        <v>3268</v>
      </c>
      <c r="I113" s="13" t="s">
        <v>1200</v>
      </c>
      <c r="J113" s="13" t="s">
        <v>2879</v>
      </c>
      <c r="K113" s="13" t="s">
        <v>1201</v>
      </c>
      <c r="L113" s="13" t="s">
        <v>3656</v>
      </c>
      <c r="M113" s="13" t="s">
        <v>1202</v>
      </c>
      <c r="N113" s="14">
        <v>6.4000000000000001E-2</v>
      </c>
      <c r="O113" s="54">
        <v>9.9000000000000005E-2</v>
      </c>
      <c r="P113" s="54"/>
      <c r="Q113" s="54"/>
      <c r="R113" s="54"/>
    </row>
    <row r="114" spans="1:18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3" t="s">
        <v>173</v>
      </c>
      <c r="H114" s="13" t="s">
        <v>3269</v>
      </c>
      <c r="I114" s="13" t="s">
        <v>1204</v>
      </c>
      <c r="J114" s="13" t="s">
        <v>2880</v>
      </c>
      <c r="K114" s="13" t="s">
        <v>1205</v>
      </c>
      <c r="L114" s="13" t="s">
        <v>3657</v>
      </c>
      <c r="M114" s="13" t="s">
        <v>1206</v>
      </c>
      <c r="N114" s="14">
        <v>0.06</v>
      </c>
      <c r="O114" s="54">
        <v>6.9000000000000006E-2</v>
      </c>
      <c r="P114" s="54"/>
      <c r="Q114" s="54"/>
      <c r="R114" s="54"/>
    </row>
    <row r="115" spans="1:18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3" t="s">
        <v>175</v>
      </c>
      <c r="H115" s="13" t="s">
        <v>3270</v>
      </c>
      <c r="I115" s="13" t="s">
        <v>1209</v>
      </c>
      <c r="J115" s="13" t="s">
        <v>2881</v>
      </c>
      <c r="K115" s="13" t="s">
        <v>1210</v>
      </c>
      <c r="L115" s="13" t="s">
        <v>3658</v>
      </c>
      <c r="M115" s="13" t="s">
        <v>1211</v>
      </c>
      <c r="N115" s="14">
        <v>0.14799999999999999</v>
      </c>
      <c r="O115" s="54">
        <v>0.188</v>
      </c>
      <c r="P115" s="54"/>
      <c r="Q115" s="54"/>
      <c r="R115" s="54"/>
    </row>
    <row r="116" spans="1:18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3" t="s">
        <v>177</v>
      </c>
      <c r="H116" s="13" t="s">
        <v>3271</v>
      </c>
      <c r="I116" s="13" t="s">
        <v>1214</v>
      </c>
      <c r="J116" s="13" t="s">
        <v>2882</v>
      </c>
      <c r="K116" s="13" t="s">
        <v>1215</v>
      </c>
      <c r="L116" s="13" t="s">
        <v>3659</v>
      </c>
      <c r="M116" s="13" t="s">
        <v>1216</v>
      </c>
      <c r="N116" s="14">
        <v>1.841</v>
      </c>
      <c r="O116" s="54">
        <v>1.74</v>
      </c>
      <c r="P116" s="54"/>
      <c r="Q116" s="54"/>
      <c r="R116" s="54"/>
    </row>
    <row r="117" spans="1:18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3" t="s">
        <v>179</v>
      </c>
      <c r="H117" s="13" t="s">
        <v>3272</v>
      </c>
      <c r="I117" s="13" t="s">
        <v>1219</v>
      </c>
      <c r="J117" s="13" t="s">
        <v>2883</v>
      </c>
      <c r="K117" s="13" t="s">
        <v>1220</v>
      </c>
      <c r="L117" s="13" t="s">
        <v>3272</v>
      </c>
      <c r="M117" s="13" t="s">
        <v>1219</v>
      </c>
      <c r="N117" s="14">
        <v>1.6559999999999999</v>
      </c>
      <c r="O117" s="54">
        <v>1.5609999999999999</v>
      </c>
      <c r="P117" s="54"/>
      <c r="Q117" s="54"/>
      <c r="R117" s="54"/>
    </row>
    <row r="118" spans="1:18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3" t="s">
        <v>181</v>
      </c>
      <c r="H118" s="13" t="s">
        <v>3273</v>
      </c>
      <c r="I118" s="13" t="s">
        <v>1223</v>
      </c>
      <c r="J118" s="13" t="s">
        <v>2884</v>
      </c>
      <c r="K118" s="13" t="s">
        <v>1224</v>
      </c>
      <c r="L118" s="13" t="s">
        <v>3660</v>
      </c>
      <c r="M118" s="13" t="s">
        <v>1225</v>
      </c>
      <c r="N118" s="14">
        <v>0.185</v>
      </c>
      <c r="O118" s="54">
        <v>0.17899999999999999</v>
      </c>
      <c r="P118" s="54"/>
      <c r="Q118" s="54"/>
      <c r="R118" s="54"/>
    </row>
    <row r="119" spans="1:18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3" t="s">
        <v>183</v>
      </c>
      <c r="H119" s="13" t="s">
        <v>3274</v>
      </c>
      <c r="I119" s="13" t="s">
        <v>1228</v>
      </c>
      <c r="J119" s="13" t="s">
        <v>2885</v>
      </c>
      <c r="K119" s="13" t="s">
        <v>1229</v>
      </c>
      <c r="L119" s="13" t="s">
        <v>3661</v>
      </c>
      <c r="M119" s="13" t="s">
        <v>1230</v>
      </c>
      <c r="N119" s="14">
        <v>3.7770000000000001</v>
      </c>
      <c r="O119" s="54">
        <v>3.8490000000000002</v>
      </c>
      <c r="P119" s="54"/>
      <c r="Q119" s="54"/>
      <c r="R119" s="54"/>
    </row>
    <row r="120" spans="1:18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3" t="s">
        <v>185</v>
      </c>
      <c r="H120" s="13" t="s">
        <v>3275</v>
      </c>
      <c r="I120" s="13" t="s">
        <v>1233</v>
      </c>
      <c r="J120" s="13" t="s">
        <v>2886</v>
      </c>
      <c r="K120" s="13" t="s">
        <v>1234</v>
      </c>
      <c r="L120" s="13" t="s">
        <v>3662</v>
      </c>
      <c r="M120" s="13" t="s">
        <v>1235</v>
      </c>
      <c r="N120" s="14">
        <v>2.9940000000000002</v>
      </c>
      <c r="O120" s="54">
        <v>3.0950000000000002</v>
      </c>
      <c r="P120" s="54"/>
      <c r="Q120" s="54"/>
      <c r="R120" s="54"/>
    </row>
    <row r="121" spans="1:18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3" t="s">
        <v>187</v>
      </c>
      <c r="H121" s="13" t="s">
        <v>3276</v>
      </c>
      <c r="I121" s="13" t="s">
        <v>1238</v>
      </c>
      <c r="J121" s="13" t="s">
        <v>2887</v>
      </c>
      <c r="K121" s="13" t="s">
        <v>1239</v>
      </c>
      <c r="L121" s="13" t="s">
        <v>3663</v>
      </c>
      <c r="M121" s="13" t="s">
        <v>1240</v>
      </c>
      <c r="N121" s="14">
        <v>2.7240000000000002</v>
      </c>
      <c r="O121" s="54">
        <v>2.8359999999999999</v>
      </c>
      <c r="P121" s="54"/>
      <c r="Q121" s="54"/>
      <c r="R121" s="54"/>
    </row>
    <row r="122" spans="1:18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3" t="s">
        <v>189</v>
      </c>
      <c r="H122" s="13" t="s">
        <v>3277</v>
      </c>
      <c r="I122" s="13" t="s">
        <v>1243</v>
      </c>
      <c r="J122" s="13" t="s">
        <v>2888</v>
      </c>
      <c r="K122" s="13" t="s">
        <v>1244</v>
      </c>
      <c r="L122" s="13" t="s">
        <v>3664</v>
      </c>
      <c r="M122" s="13" t="s">
        <v>1245</v>
      </c>
      <c r="N122" s="14">
        <v>0.754</v>
      </c>
      <c r="O122" s="54">
        <v>0.81399999999999995</v>
      </c>
      <c r="P122" s="54"/>
      <c r="Q122" s="54"/>
      <c r="R122" s="54"/>
    </row>
    <row r="123" spans="1:18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3" t="s">
        <v>191</v>
      </c>
      <c r="H123" s="13" t="s">
        <v>3278</v>
      </c>
      <c r="I123" s="13" t="s">
        <v>1248</v>
      </c>
      <c r="J123" s="13" t="s">
        <v>2889</v>
      </c>
      <c r="K123" s="13" t="s">
        <v>1249</v>
      </c>
      <c r="L123" s="13" t="s">
        <v>3665</v>
      </c>
      <c r="M123" s="13" t="s">
        <v>1250</v>
      </c>
      <c r="N123" s="14">
        <v>0.157</v>
      </c>
      <c r="O123" s="54">
        <v>0.17</v>
      </c>
      <c r="P123" s="54"/>
      <c r="Q123" s="54"/>
      <c r="R123" s="54"/>
    </row>
    <row r="124" spans="1:18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3" t="s">
        <v>192</v>
      </c>
      <c r="H124" s="13" t="s">
        <v>3279</v>
      </c>
      <c r="I124" s="13" t="s">
        <v>1252</v>
      </c>
      <c r="J124" s="13" t="s">
        <v>2890</v>
      </c>
      <c r="K124" s="13" t="s">
        <v>1253</v>
      </c>
      <c r="L124" s="13" t="s">
        <v>3666</v>
      </c>
      <c r="M124" s="13" t="s">
        <v>1254</v>
      </c>
      <c r="N124" s="14">
        <v>7.6999999999999999E-2</v>
      </c>
      <c r="O124" s="54">
        <v>0.09</v>
      </c>
      <c r="P124" s="54"/>
      <c r="Q124" s="54"/>
      <c r="R124" s="54"/>
    </row>
    <row r="125" spans="1:18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3" t="s">
        <v>194</v>
      </c>
      <c r="H125" s="13" t="s">
        <v>3280</v>
      </c>
      <c r="I125" s="13" t="s">
        <v>1256</v>
      </c>
      <c r="J125" s="13" t="s">
        <v>2891</v>
      </c>
      <c r="K125" s="13" t="s">
        <v>1257</v>
      </c>
      <c r="L125" s="13" t="s">
        <v>3667</v>
      </c>
      <c r="M125" s="13" t="s">
        <v>1258</v>
      </c>
      <c r="N125" s="14">
        <v>0.17499999999999999</v>
      </c>
      <c r="O125" s="54">
        <v>0.21</v>
      </c>
      <c r="P125" s="54"/>
      <c r="Q125" s="54"/>
      <c r="R125" s="54"/>
    </row>
    <row r="126" spans="1:18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3" t="s">
        <v>196</v>
      </c>
      <c r="H126" s="13" t="s">
        <v>3281</v>
      </c>
      <c r="I126" s="13" t="s">
        <v>1260</v>
      </c>
      <c r="J126" s="13" t="s">
        <v>2892</v>
      </c>
      <c r="K126" s="13" t="s">
        <v>1261</v>
      </c>
      <c r="L126" s="13" t="s">
        <v>3668</v>
      </c>
      <c r="M126" s="13" t="s">
        <v>1262</v>
      </c>
      <c r="N126" s="14">
        <v>0.10299999999999999</v>
      </c>
      <c r="O126" s="54">
        <v>0.105</v>
      </c>
      <c r="P126" s="54"/>
      <c r="Q126" s="54"/>
      <c r="R126" s="54"/>
    </row>
    <row r="127" spans="1:18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3" t="s">
        <v>198</v>
      </c>
      <c r="H127" s="13" t="s">
        <v>3282</v>
      </c>
      <c r="I127" s="13" t="s">
        <v>1264</v>
      </c>
      <c r="J127" s="13" t="s">
        <v>2893</v>
      </c>
      <c r="K127" s="13" t="s">
        <v>1265</v>
      </c>
      <c r="L127" s="13" t="s">
        <v>3669</v>
      </c>
      <c r="M127" s="13" t="s">
        <v>1266</v>
      </c>
      <c r="N127" s="14">
        <v>0.17100000000000001</v>
      </c>
      <c r="O127" s="54">
        <v>0.17399999999999999</v>
      </c>
      <c r="P127" s="54"/>
      <c r="Q127" s="54"/>
      <c r="R127" s="54"/>
    </row>
    <row r="128" spans="1:18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3" t="s">
        <v>200</v>
      </c>
      <c r="H128" s="13" t="s">
        <v>3283</v>
      </c>
      <c r="I128" s="13" t="s">
        <v>1268</v>
      </c>
      <c r="J128" s="13" t="s">
        <v>2894</v>
      </c>
      <c r="K128" s="13" t="s">
        <v>1269</v>
      </c>
      <c r="L128" s="13" t="s">
        <v>3670</v>
      </c>
      <c r="M128" s="13" t="s">
        <v>1270</v>
      </c>
      <c r="N128" s="14">
        <v>7.0999999999999994E-2</v>
      </c>
      <c r="O128" s="54">
        <v>6.5000000000000002E-2</v>
      </c>
      <c r="P128" s="54"/>
      <c r="Q128" s="54"/>
      <c r="R128" s="54"/>
    </row>
    <row r="129" spans="1:18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3" t="s">
        <v>202</v>
      </c>
      <c r="H129" s="13" t="s">
        <v>3284</v>
      </c>
      <c r="I129" s="13" t="s">
        <v>1273</v>
      </c>
      <c r="J129" s="13" t="s">
        <v>2895</v>
      </c>
      <c r="K129" s="13" t="s">
        <v>1274</v>
      </c>
      <c r="L129" s="13" t="s">
        <v>3671</v>
      </c>
      <c r="M129" s="13" t="s">
        <v>1275</v>
      </c>
      <c r="N129" s="14">
        <v>1.452</v>
      </c>
      <c r="O129" s="54">
        <v>1.4950000000000001</v>
      </c>
      <c r="P129" s="54"/>
      <c r="Q129" s="54"/>
      <c r="R129" s="54"/>
    </row>
    <row r="130" spans="1:18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3" t="s">
        <v>204</v>
      </c>
      <c r="H130" s="13" t="s">
        <v>3285</v>
      </c>
      <c r="I130" s="13" t="s">
        <v>1278</v>
      </c>
      <c r="J130" s="13" t="s">
        <v>2896</v>
      </c>
      <c r="K130" s="13" t="s">
        <v>1279</v>
      </c>
      <c r="L130" s="13" t="s">
        <v>3672</v>
      </c>
      <c r="M130" s="13" t="s">
        <v>1280</v>
      </c>
      <c r="N130" s="14">
        <v>0.33</v>
      </c>
      <c r="O130" s="54">
        <v>0.313</v>
      </c>
      <c r="P130" s="54"/>
      <c r="Q130" s="54"/>
      <c r="R130" s="54"/>
    </row>
    <row r="131" spans="1:18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3" t="s">
        <v>205</v>
      </c>
      <c r="H131" s="13" t="s">
        <v>3286</v>
      </c>
      <c r="I131" s="13" t="s">
        <v>1282</v>
      </c>
      <c r="J131" s="13" t="s">
        <v>2897</v>
      </c>
      <c r="K131" s="13" t="s">
        <v>1283</v>
      </c>
      <c r="L131" s="13" t="s">
        <v>3673</v>
      </c>
      <c r="M131" s="13" t="s">
        <v>1284</v>
      </c>
      <c r="N131" s="14">
        <v>0.17</v>
      </c>
      <c r="O131" s="54">
        <v>0.186</v>
      </c>
      <c r="P131" s="54"/>
      <c r="Q131" s="54"/>
      <c r="R131" s="54"/>
    </row>
    <row r="132" spans="1:18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3" t="s">
        <v>207</v>
      </c>
      <c r="H132" s="13" t="s">
        <v>3287</v>
      </c>
      <c r="I132" s="13" t="s">
        <v>1286</v>
      </c>
      <c r="J132" s="13" t="s">
        <v>2898</v>
      </c>
      <c r="K132" s="13" t="s">
        <v>1287</v>
      </c>
      <c r="L132" s="13" t="s">
        <v>3674</v>
      </c>
      <c r="M132" s="13" t="s">
        <v>1288</v>
      </c>
      <c r="N132" s="14">
        <v>0.29099999999999998</v>
      </c>
      <c r="O132" s="54">
        <v>0.309</v>
      </c>
      <c r="P132" s="54"/>
      <c r="Q132" s="54"/>
      <c r="R132" s="54"/>
    </row>
    <row r="133" spans="1:18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3" t="s">
        <v>209</v>
      </c>
      <c r="H133" s="13" t="s">
        <v>3288</v>
      </c>
      <c r="I133" s="13" t="s">
        <v>1290</v>
      </c>
      <c r="J133" s="13" t="s">
        <v>2899</v>
      </c>
      <c r="K133" s="13" t="s">
        <v>1291</v>
      </c>
      <c r="L133" s="13" t="s">
        <v>3675</v>
      </c>
      <c r="M133" s="13" t="s">
        <v>1292</v>
      </c>
      <c r="N133" s="14">
        <v>0.115</v>
      </c>
      <c r="O133" s="54">
        <v>0.14399999999999999</v>
      </c>
      <c r="P133" s="54"/>
      <c r="Q133" s="54"/>
      <c r="R133" s="54"/>
    </row>
    <row r="134" spans="1:18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3" t="s">
        <v>211</v>
      </c>
      <c r="H134" s="13" t="s">
        <v>3289</v>
      </c>
      <c r="I134" s="13" t="s">
        <v>1294</v>
      </c>
      <c r="J134" s="13" t="s">
        <v>2900</v>
      </c>
      <c r="K134" s="13" t="s">
        <v>1295</v>
      </c>
      <c r="L134" s="13" t="s">
        <v>3676</v>
      </c>
      <c r="M134" s="13" t="s">
        <v>1296</v>
      </c>
      <c r="N134" s="14">
        <v>0.34599999999999997</v>
      </c>
      <c r="O134" s="54">
        <v>0.36399999999999999</v>
      </c>
      <c r="P134" s="54"/>
      <c r="Q134" s="54"/>
      <c r="R134" s="54"/>
    </row>
    <row r="135" spans="1:18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3" t="s">
        <v>213</v>
      </c>
      <c r="H135" s="13" t="s">
        <v>3290</v>
      </c>
      <c r="I135" s="13" t="s">
        <v>1298</v>
      </c>
      <c r="J135" s="13" t="s">
        <v>2901</v>
      </c>
      <c r="K135" s="13" t="s">
        <v>1299</v>
      </c>
      <c r="L135" s="13" t="s">
        <v>3677</v>
      </c>
      <c r="M135" s="13" t="s">
        <v>1300</v>
      </c>
      <c r="N135" s="14">
        <v>0.2</v>
      </c>
      <c r="O135" s="54">
        <v>0.17899999999999999</v>
      </c>
      <c r="P135" s="54"/>
      <c r="Q135" s="54"/>
      <c r="R135" s="54"/>
    </row>
    <row r="136" spans="1:18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3" t="s">
        <v>215</v>
      </c>
      <c r="H136" s="13" t="s">
        <v>3291</v>
      </c>
      <c r="I136" s="13" t="s">
        <v>1303</v>
      </c>
      <c r="J136" s="13" t="s">
        <v>2902</v>
      </c>
      <c r="K136" s="13" t="s">
        <v>1304</v>
      </c>
      <c r="L136" s="13" t="s">
        <v>3678</v>
      </c>
      <c r="M136" s="13" t="s">
        <v>1305</v>
      </c>
      <c r="N136" s="14">
        <v>0.25900000000000001</v>
      </c>
      <c r="O136" s="54">
        <v>0.26300000000000001</v>
      </c>
      <c r="P136" s="54"/>
      <c r="Q136" s="54"/>
      <c r="R136" s="54"/>
    </row>
    <row r="137" spans="1:18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3" t="s">
        <v>217</v>
      </c>
      <c r="H137" s="13" t="s">
        <v>3292</v>
      </c>
      <c r="I137" s="13" t="s">
        <v>1308</v>
      </c>
      <c r="J137" s="13" t="s">
        <v>2903</v>
      </c>
      <c r="K137" s="13" t="s">
        <v>1309</v>
      </c>
      <c r="L137" s="13" t="s">
        <v>3679</v>
      </c>
      <c r="M137" s="13" t="s">
        <v>1310</v>
      </c>
      <c r="N137" s="14">
        <v>2.9000000000000001E-2</v>
      </c>
      <c r="O137" s="54">
        <v>2.4E-2</v>
      </c>
      <c r="P137" s="54"/>
      <c r="Q137" s="54"/>
      <c r="R137" s="54"/>
    </row>
    <row r="138" spans="1:18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3" t="s">
        <v>218</v>
      </c>
      <c r="H138" s="13" t="s">
        <v>3293</v>
      </c>
      <c r="I138" s="13" t="s">
        <v>1312</v>
      </c>
      <c r="J138" s="13" t="s">
        <v>2904</v>
      </c>
      <c r="K138" s="13" t="s">
        <v>1313</v>
      </c>
      <c r="L138" s="13" t="s">
        <v>3680</v>
      </c>
      <c r="M138" s="13" t="s">
        <v>1314</v>
      </c>
      <c r="N138" s="14">
        <v>6.5000000000000002E-2</v>
      </c>
      <c r="O138" s="54">
        <v>6.0999999999999999E-2</v>
      </c>
      <c r="P138" s="54"/>
      <c r="Q138" s="54"/>
      <c r="R138" s="54"/>
    </row>
    <row r="139" spans="1:18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3" t="s">
        <v>220</v>
      </c>
      <c r="H139" s="13" t="s">
        <v>3294</v>
      </c>
      <c r="I139" s="13" t="s">
        <v>1316</v>
      </c>
      <c r="J139" s="13" t="s">
        <v>2905</v>
      </c>
      <c r="K139" s="13" t="s">
        <v>1317</v>
      </c>
      <c r="L139" s="13" t="s">
        <v>3681</v>
      </c>
      <c r="M139" s="13" t="s">
        <v>1318</v>
      </c>
      <c r="N139" s="14">
        <v>5.5E-2</v>
      </c>
      <c r="O139" s="54">
        <v>0.06</v>
      </c>
      <c r="P139" s="54"/>
      <c r="Q139" s="54"/>
      <c r="R139" s="54"/>
    </row>
    <row r="140" spans="1:18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3" t="s">
        <v>222</v>
      </c>
      <c r="H140" s="13" t="s">
        <v>3295</v>
      </c>
      <c r="I140" s="13" t="s">
        <v>1320</v>
      </c>
      <c r="J140" s="13" t="s">
        <v>2906</v>
      </c>
      <c r="K140" s="13" t="s">
        <v>1321</v>
      </c>
      <c r="L140" s="13" t="s">
        <v>3682</v>
      </c>
      <c r="M140" s="13" t="s">
        <v>1322</v>
      </c>
      <c r="N140" s="14">
        <v>8.1000000000000003E-2</v>
      </c>
      <c r="O140" s="54">
        <v>8.4000000000000005E-2</v>
      </c>
      <c r="P140" s="54"/>
      <c r="Q140" s="54"/>
      <c r="R140" s="54"/>
    </row>
    <row r="141" spans="1:18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3" t="s">
        <v>224</v>
      </c>
      <c r="H141" s="13" t="s">
        <v>3296</v>
      </c>
      <c r="I141" s="13" t="s">
        <v>1324</v>
      </c>
      <c r="J141" s="13" t="s">
        <v>2907</v>
      </c>
      <c r="K141" s="13" t="s">
        <v>1325</v>
      </c>
      <c r="L141" s="13" t="s">
        <v>3683</v>
      </c>
      <c r="M141" s="13" t="s">
        <v>1326</v>
      </c>
      <c r="N141" s="14">
        <v>2.9000000000000001E-2</v>
      </c>
      <c r="O141" s="54">
        <v>3.4000000000000002E-2</v>
      </c>
      <c r="P141" s="54"/>
      <c r="Q141" s="54"/>
      <c r="R141" s="54"/>
    </row>
    <row r="142" spans="1:18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3" t="s">
        <v>226</v>
      </c>
      <c r="H142" s="13" t="s">
        <v>3297</v>
      </c>
      <c r="I142" s="13" t="s">
        <v>1328</v>
      </c>
      <c r="J142" s="13" t="s">
        <v>2908</v>
      </c>
      <c r="K142" s="13" t="s">
        <v>1329</v>
      </c>
      <c r="L142" s="13" t="s">
        <v>3684</v>
      </c>
      <c r="M142" s="13" t="s">
        <v>1330</v>
      </c>
      <c r="N142" s="14">
        <v>0.25900000000000001</v>
      </c>
      <c r="O142" s="54">
        <v>0.26400000000000001</v>
      </c>
      <c r="P142" s="54"/>
      <c r="Q142" s="54"/>
      <c r="R142" s="54"/>
    </row>
    <row r="143" spans="1:18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3" t="s">
        <v>228</v>
      </c>
      <c r="H143" s="13" t="s">
        <v>3298</v>
      </c>
      <c r="I143" s="13" t="s">
        <v>1332</v>
      </c>
      <c r="J143" s="13" t="s">
        <v>2909</v>
      </c>
      <c r="K143" s="13" t="s">
        <v>1333</v>
      </c>
      <c r="L143" s="13" t="s">
        <v>3685</v>
      </c>
      <c r="M143" s="13" t="s">
        <v>1334</v>
      </c>
      <c r="N143" s="14">
        <v>0.105</v>
      </c>
      <c r="O143" s="54">
        <v>0.109</v>
      </c>
      <c r="P143" s="54"/>
      <c r="Q143" s="54"/>
      <c r="R143" s="54"/>
    </row>
    <row r="144" spans="1:18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3" t="s">
        <v>230</v>
      </c>
      <c r="H144" s="13" t="s">
        <v>3299</v>
      </c>
      <c r="I144" s="13" t="s">
        <v>1336</v>
      </c>
      <c r="J144" s="13" t="s">
        <v>2910</v>
      </c>
      <c r="K144" s="13" t="s">
        <v>1337</v>
      </c>
      <c r="L144" s="13" t="s">
        <v>3686</v>
      </c>
      <c r="M144" s="13" t="s">
        <v>1338</v>
      </c>
      <c r="N144" s="14">
        <v>0.154</v>
      </c>
      <c r="O144" s="54">
        <v>0.155</v>
      </c>
      <c r="P144" s="54"/>
      <c r="Q144" s="54"/>
      <c r="R144" s="54"/>
    </row>
    <row r="145" spans="1:18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3" t="s">
        <v>232</v>
      </c>
      <c r="H145" s="13" t="s">
        <v>3300</v>
      </c>
      <c r="I145" s="13" t="s">
        <v>1342</v>
      </c>
      <c r="J145" s="13" t="s">
        <v>2911</v>
      </c>
      <c r="K145" s="13" t="s">
        <v>1343</v>
      </c>
      <c r="L145" s="13" t="s">
        <v>3687</v>
      </c>
      <c r="M145" s="13" t="s">
        <v>1344</v>
      </c>
      <c r="N145" s="14">
        <v>1.9E-2</v>
      </c>
      <c r="O145" s="54">
        <v>1.7000000000000001E-2</v>
      </c>
      <c r="P145" s="54"/>
      <c r="Q145" s="54"/>
      <c r="R145" s="54"/>
    </row>
    <row r="146" spans="1:18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3" t="s">
        <v>233</v>
      </c>
      <c r="H146" s="13" t="s">
        <v>3301</v>
      </c>
      <c r="I146" s="13" t="s">
        <v>1348</v>
      </c>
      <c r="J146" s="13" t="s">
        <v>2912</v>
      </c>
      <c r="K146" s="13" t="s">
        <v>1349</v>
      </c>
      <c r="L146" s="13" t="s">
        <v>3688</v>
      </c>
      <c r="M146" s="13" t="s">
        <v>1350</v>
      </c>
      <c r="N146" s="14">
        <v>0.159</v>
      </c>
      <c r="O146" s="54">
        <v>0.14599999999999999</v>
      </c>
      <c r="P146" s="54"/>
      <c r="Q146" s="54"/>
      <c r="R146" s="54"/>
    </row>
    <row r="147" spans="1:18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3" t="s">
        <v>234</v>
      </c>
      <c r="H147" s="13" t="s">
        <v>3302</v>
      </c>
      <c r="I147" s="13" t="s">
        <v>1353</v>
      </c>
      <c r="J147" s="13" t="s">
        <v>2913</v>
      </c>
      <c r="K147" s="13" t="s">
        <v>1354</v>
      </c>
      <c r="L147" s="13" t="s">
        <v>3689</v>
      </c>
      <c r="M147" s="13" t="s">
        <v>1355</v>
      </c>
      <c r="N147" s="14">
        <v>3.5000000000000003E-2</v>
      </c>
      <c r="O147" s="54">
        <v>2.7E-2</v>
      </c>
      <c r="P147" s="54"/>
      <c r="Q147" s="54"/>
      <c r="R147" s="54"/>
    </row>
    <row r="148" spans="1:18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3" t="s">
        <v>236</v>
      </c>
      <c r="H148" s="13" t="s">
        <v>3303</v>
      </c>
      <c r="I148" s="13" t="s">
        <v>1358</v>
      </c>
      <c r="J148" s="13" t="s">
        <v>2914</v>
      </c>
      <c r="K148" s="13" t="s">
        <v>1359</v>
      </c>
      <c r="L148" s="13" t="s">
        <v>3690</v>
      </c>
      <c r="M148" s="13" t="s">
        <v>1360</v>
      </c>
      <c r="N148" s="14">
        <v>0.124</v>
      </c>
      <c r="O148" s="54">
        <v>0.11899999999999999</v>
      </c>
      <c r="P148" s="54"/>
      <c r="Q148" s="54"/>
      <c r="R148" s="54"/>
    </row>
    <row r="149" spans="1:18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3" t="s">
        <v>238</v>
      </c>
      <c r="H149" s="13" t="s">
        <v>3304</v>
      </c>
      <c r="I149" s="13" t="s">
        <v>1363</v>
      </c>
      <c r="J149" s="13" t="s">
        <v>2915</v>
      </c>
      <c r="K149" s="13" t="s">
        <v>1364</v>
      </c>
      <c r="L149" s="13" t="s">
        <v>3691</v>
      </c>
      <c r="M149" s="13" t="s">
        <v>1365</v>
      </c>
      <c r="N149" s="14">
        <v>9.1999999999999998E-2</v>
      </c>
      <c r="O149" s="54">
        <v>9.6000000000000002E-2</v>
      </c>
      <c r="P149" s="54"/>
      <c r="Q149" s="54"/>
      <c r="R149" s="54"/>
    </row>
    <row r="150" spans="1:18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3" t="s">
        <v>240</v>
      </c>
      <c r="H150" s="13" t="s">
        <v>3305</v>
      </c>
      <c r="I150" s="13" t="s">
        <v>1368</v>
      </c>
      <c r="J150" s="13" t="s">
        <v>2916</v>
      </c>
      <c r="K150" s="13" t="s">
        <v>1369</v>
      </c>
      <c r="L150" s="13" t="s">
        <v>3692</v>
      </c>
      <c r="M150" s="13" t="s">
        <v>1370</v>
      </c>
      <c r="N150" s="14">
        <v>2.5999999999999999E-2</v>
      </c>
      <c r="O150" s="54">
        <v>2.1999999999999999E-2</v>
      </c>
      <c r="P150" s="54"/>
      <c r="Q150" s="54"/>
      <c r="R150" s="54"/>
    </row>
    <row r="151" spans="1:18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3" t="s">
        <v>242</v>
      </c>
      <c r="H151" s="13" t="s">
        <v>3306</v>
      </c>
      <c r="I151" s="13" t="s">
        <v>1373</v>
      </c>
      <c r="J151" s="13" t="s">
        <v>2917</v>
      </c>
      <c r="K151" s="13" t="s">
        <v>1374</v>
      </c>
      <c r="L151" s="13" t="s">
        <v>3693</v>
      </c>
      <c r="M151" s="13" t="s">
        <v>1375</v>
      </c>
      <c r="N151" s="14">
        <v>6.6000000000000003E-2</v>
      </c>
      <c r="O151" s="54">
        <v>7.3999999999999996E-2</v>
      </c>
      <c r="P151" s="54"/>
      <c r="Q151" s="54"/>
      <c r="R151" s="54"/>
    </row>
    <row r="152" spans="1:18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3" t="s">
        <v>244</v>
      </c>
      <c r="H152" s="13" t="s">
        <v>3307</v>
      </c>
      <c r="I152" s="13" t="s">
        <v>1378</v>
      </c>
      <c r="J152" s="13" t="s">
        <v>2918</v>
      </c>
      <c r="K152" s="13" t="s">
        <v>1379</v>
      </c>
      <c r="L152" s="13" t="s">
        <v>3694</v>
      </c>
      <c r="M152" s="13" t="s">
        <v>1380</v>
      </c>
      <c r="N152" s="14">
        <v>0.78300000000000003</v>
      </c>
      <c r="O152" s="54">
        <v>0.754</v>
      </c>
      <c r="P152" s="54"/>
      <c r="Q152" s="54"/>
      <c r="R152" s="54"/>
    </row>
    <row r="153" spans="1:18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3" t="s">
        <v>246</v>
      </c>
      <c r="H153" s="13" t="s">
        <v>3308</v>
      </c>
      <c r="I153" s="13" t="s">
        <v>1383</v>
      </c>
      <c r="J153" s="13" t="s">
        <v>2919</v>
      </c>
      <c r="K153" s="13" t="s">
        <v>1384</v>
      </c>
      <c r="L153" s="13" t="s">
        <v>3695</v>
      </c>
      <c r="M153" s="13" t="s">
        <v>1385</v>
      </c>
      <c r="N153" s="14">
        <v>0.76600000000000001</v>
      </c>
      <c r="O153" s="54">
        <v>0.74199999999999999</v>
      </c>
      <c r="P153" s="54"/>
      <c r="Q153" s="54"/>
      <c r="R153" s="54"/>
    </row>
    <row r="154" spans="1:18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3" t="s">
        <v>248</v>
      </c>
      <c r="H154" s="13" t="s">
        <v>3309</v>
      </c>
      <c r="I154" s="13" t="s">
        <v>1388</v>
      </c>
      <c r="J154" s="13" t="s">
        <v>2920</v>
      </c>
      <c r="K154" s="13" t="s">
        <v>1389</v>
      </c>
      <c r="L154" s="13" t="s">
        <v>3696</v>
      </c>
      <c r="M154" s="13" t="s">
        <v>1390</v>
      </c>
      <c r="N154" s="14">
        <v>0.27900000000000003</v>
      </c>
      <c r="O154" s="54">
        <v>0.252</v>
      </c>
      <c r="P154" s="54"/>
      <c r="Q154" s="54"/>
      <c r="R154" s="54"/>
    </row>
    <row r="155" spans="1:18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3" t="s">
        <v>250</v>
      </c>
      <c r="H155" s="13" t="s">
        <v>3310</v>
      </c>
      <c r="I155" s="13" t="s">
        <v>1393</v>
      </c>
      <c r="J155" s="13" t="s">
        <v>2921</v>
      </c>
      <c r="K155" s="13" t="s">
        <v>1394</v>
      </c>
      <c r="L155" s="13" t="s">
        <v>3697</v>
      </c>
      <c r="M155" s="13" t="s">
        <v>1395</v>
      </c>
      <c r="N155" s="14">
        <v>0.38</v>
      </c>
      <c r="O155" s="54">
        <v>0.38900000000000001</v>
      </c>
      <c r="P155" s="54"/>
      <c r="Q155" s="54"/>
      <c r="R155" s="54"/>
    </row>
    <row r="156" spans="1:18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3" t="s">
        <v>252</v>
      </c>
      <c r="H156" s="13" t="s">
        <v>3311</v>
      </c>
      <c r="I156" s="13" t="s">
        <v>1398</v>
      </c>
      <c r="J156" s="13" t="s">
        <v>2922</v>
      </c>
      <c r="K156" s="13" t="s">
        <v>1399</v>
      </c>
      <c r="L156" s="13" t="s">
        <v>3698</v>
      </c>
      <c r="M156" s="13" t="s">
        <v>1400</v>
      </c>
      <c r="N156" s="14">
        <v>0.107</v>
      </c>
      <c r="O156" s="54">
        <v>0.10100000000000001</v>
      </c>
      <c r="P156" s="54"/>
      <c r="Q156" s="54"/>
      <c r="R156" s="54"/>
    </row>
    <row r="157" spans="1:18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3" t="s">
        <v>254</v>
      </c>
      <c r="H157" s="13" t="s">
        <v>3312</v>
      </c>
      <c r="I157" s="13" t="s">
        <v>1403</v>
      </c>
      <c r="J157" s="13" t="s">
        <v>2923</v>
      </c>
      <c r="K157" s="13" t="s">
        <v>1404</v>
      </c>
      <c r="L157" s="13" t="s">
        <v>3699</v>
      </c>
      <c r="M157" s="13" t="s">
        <v>1405</v>
      </c>
      <c r="N157" s="14">
        <v>1.7000000000000001E-2</v>
      </c>
      <c r="O157" s="54">
        <v>1.2E-2</v>
      </c>
      <c r="P157" s="54"/>
      <c r="Q157" s="54"/>
      <c r="R157" s="54"/>
    </row>
    <row r="158" spans="1:18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3" t="s">
        <v>256</v>
      </c>
      <c r="H158" s="13" t="s">
        <v>3313</v>
      </c>
      <c r="I158" s="13" t="s">
        <v>1408</v>
      </c>
      <c r="J158" s="13" t="s">
        <v>2924</v>
      </c>
      <c r="K158" s="13" t="s">
        <v>1409</v>
      </c>
      <c r="L158" s="13" t="s">
        <v>3700</v>
      </c>
      <c r="M158" s="13" t="s">
        <v>1410</v>
      </c>
      <c r="N158" s="14">
        <v>24.747</v>
      </c>
      <c r="O158" s="54">
        <v>25.234999999999999</v>
      </c>
      <c r="P158" s="54"/>
      <c r="Q158" s="54"/>
      <c r="R158" s="54"/>
    </row>
    <row r="159" spans="1:18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3" t="s">
        <v>258</v>
      </c>
      <c r="H159" s="13" t="s">
        <v>3314</v>
      </c>
      <c r="I159" s="13" t="s">
        <v>1413</v>
      </c>
      <c r="J159" s="13" t="s">
        <v>2925</v>
      </c>
      <c r="K159" s="13" t="s">
        <v>1414</v>
      </c>
      <c r="L159" s="13" t="s">
        <v>3701</v>
      </c>
      <c r="M159" s="13" t="s">
        <v>1415</v>
      </c>
      <c r="N159" s="14">
        <v>18.963999999999999</v>
      </c>
      <c r="O159" s="54">
        <v>19.462</v>
      </c>
      <c r="P159" s="54"/>
      <c r="Q159" s="54"/>
      <c r="R159" s="54"/>
    </row>
    <row r="160" spans="1:18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3" t="s">
        <v>260</v>
      </c>
      <c r="H160" s="13" t="s">
        <v>3315</v>
      </c>
      <c r="I160" s="13" t="s">
        <v>1417</v>
      </c>
      <c r="J160" s="13" t="s">
        <v>2926</v>
      </c>
      <c r="K160" s="13" t="s">
        <v>1418</v>
      </c>
      <c r="L160" s="13" t="s">
        <v>3702</v>
      </c>
      <c r="M160" s="13" t="s">
        <v>1419</v>
      </c>
      <c r="N160" s="14">
        <v>18.123000000000001</v>
      </c>
      <c r="O160" s="54">
        <v>18.622</v>
      </c>
      <c r="P160" s="54"/>
      <c r="Q160" s="54"/>
      <c r="R160" s="54"/>
    </row>
    <row r="161" spans="1:18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3" t="s">
        <v>262</v>
      </c>
      <c r="H161" s="13" t="s">
        <v>3948</v>
      </c>
      <c r="I161" s="13" t="s">
        <v>3949</v>
      </c>
      <c r="J161" s="13" t="s">
        <v>2927</v>
      </c>
      <c r="K161" s="13" t="s">
        <v>1423</v>
      </c>
      <c r="L161" s="13" t="s">
        <v>3703</v>
      </c>
      <c r="M161" s="13" t="s">
        <v>1424</v>
      </c>
      <c r="N161" s="14">
        <v>13.446999999999999</v>
      </c>
      <c r="O161" s="54">
        <v>13.96</v>
      </c>
      <c r="P161" s="54"/>
      <c r="Q161" s="54"/>
      <c r="R161" s="54"/>
    </row>
    <row r="162" spans="1:18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3" t="s">
        <v>263</v>
      </c>
      <c r="H162" s="13" t="s">
        <v>3316</v>
      </c>
      <c r="I162" s="13" t="s">
        <v>1428</v>
      </c>
      <c r="J162" s="13" t="s">
        <v>2928</v>
      </c>
      <c r="K162" s="13" t="s">
        <v>1429</v>
      </c>
      <c r="L162" s="13" t="s">
        <v>3704</v>
      </c>
      <c r="M162" s="13" t="s">
        <v>1430</v>
      </c>
      <c r="N162" s="14">
        <v>4.6760000000000002</v>
      </c>
      <c r="O162" s="54">
        <v>4.6619999999999999</v>
      </c>
      <c r="P162" s="54"/>
      <c r="Q162" s="54"/>
      <c r="R162" s="54"/>
    </row>
    <row r="163" spans="1:18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3" t="s">
        <v>264</v>
      </c>
      <c r="H163" s="13" t="s">
        <v>3317</v>
      </c>
      <c r="I163" s="13" t="s">
        <v>1433</v>
      </c>
      <c r="J163" s="13" t="s">
        <v>2929</v>
      </c>
      <c r="K163" s="13" t="s">
        <v>1434</v>
      </c>
      <c r="L163" s="13" t="s">
        <v>3705</v>
      </c>
      <c r="M163" s="13" t="s">
        <v>1435</v>
      </c>
      <c r="N163" s="14">
        <v>0.84099999999999997</v>
      </c>
      <c r="O163" s="54">
        <v>0.84</v>
      </c>
      <c r="P163" s="54"/>
      <c r="Q163" s="54"/>
      <c r="R163" s="54"/>
    </row>
    <row r="164" spans="1:18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3" t="s">
        <v>266</v>
      </c>
      <c r="H164" s="13" t="s">
        <v>3318</v>
      </c>
      <c r="I164" s="13" t="s">
        <v>1439</v>
      </c>
      <c r="J164" s="13" t="s">
        <v>2930</v>
      </c>
      <c r="K164" s="13" t="s">
        <v>1440</v>
      </c>
      <c r="L164" s="13" t="s">
        <v>3706</v>
      </c>
      <c r="M164" s="13" t="s">
        <v>1441</v>
      </c>
      <c r="N164" s="14">
        <v>1.173</v>
      </c>
      <c r="O164" s="54">
        <v>1.095</v>
      </c>
      <c r="P164" s="54"/>
      <c r="Q164" s="54"/>
      <c r="R164" s="54"/>
    </row>
    <row r="165" spans="1:18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3950</v>
      </c>
      <c r="G165" s="13" t="s">
        <v>3951</v>
      </c>
      <c r="H165" s="13" t="s">
        <v>3952</v>
      </c>
      <c r="I165" s="13" t="s">
        <v>3953</v>
      </c>
      <c r="J165" s="13" t="s">
        <v>3954</v>
      </c>
      <c r="K165" s="13" t="s">
        <v>3955</v>
      </c>
      <c r="L165" s="13" t="s">
        <v>3956</v>
      </c>
      <c r="M165" s="13" t="s">
        <v>3957</v>
      </c>
      <c r="N165" s="14">
        <v>9.6000000000000002E-2</v>
      </c>
      <c r="O165" s="54">
        <v>0.13300000000000001</v>
      </c>
      <c r="P165" s="54"/>
      <c r="Q165" s="54"/>
      <c r="R165" s="54"/>
    </row>
    <row r="166" spans="1:18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3" t="s">
        <v>268</v>
      </c>
      <c r="H166" s="13" t="s">
        <v>3319</v>
      </c>
      <c r="I166" s="13" t="s">
        <v>1447</v>
      </c>
      <c r="J166" s="13" t="s">
        <v>2931</v>
      </c>
      <c r="K166" s="13" t="s">
        <v>1448</v>
      </c>
      <c r="L166" s="13" t="s">
        <v>3707</v>
      </c>
      <c r="M166" s="13" t="s">
        <v>1449</v>
      </c>
      <c r="N166" s="14">
        <v>1.077</v>
      </c>
      <c r="O166" s="54">
        <v>0.96199999999999997</v>
      </c>
      <c r="P166" s="54"/>
      <c r="Q166" s="54"/>
      <c r="R166" s="54"/>
    </row>
    <row r="167" spans="1:18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3" t="s">
        <v>269</v>
      </c>
      <c r="H167" s="13" t="s">
        <v>3320</v>
      </c>
      <c r="I167" s="13" t="s">
        <v>1453</v>
      </c>
      <c r="J167" s="13" t="s">
        <v>2932</v>
      </c>
      <c r="K167" s="13" t="s">
        <v>1454</v>
      </c>
      <c r="L167" s="13" t="s">
        <v>3708</v>
      </c>
      <c r="M167" s="13" t="s">
        <v>1455</v>
      </c>
      <c r="N167" s="14">
        <v>0.41599999999999998</v>
      </c>
      <c r="O167" s="54">
        <v>0.312</v>
      </c>
      <c r="P167" s="54"/>
      <c r="Q167" s="54"/>
      <c r="R167" s="54"/>
    </row>
    <row r="168" spans="1:18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3" t="s">
        <v>270</v>
      </c>
      <c r="H168" s="13" t="s">
        <v>3321</v>
      </c>
      <c r="I168" s="13" t="s">
        <v>1459</v>
      </c>
      <c r="J168" s="13" t="s">
        <v>2933</v>
      </c>
      <c r="K168" s="13" t="s">
        <v>1460</v>
      </c>
      <c r="L168" s="13" t="s">
        <v>3709</v>
      </c>
      <c r="M168" s="13" t="s">
        <v>1461</v>
      </c>
      <c r="N168" s="14">
        <v>0.17499999999999999</v>
      </c>
      <c r="O168" s="54">
        <v>9.7000000000000003E-2</v>
      </c>
      <c r="P168" s="54"/>
      <c r="Q168" s="54"/>
      <c r="R168" s="54"/>
    </row>
    <row r="169" spans="1:18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3" t="s">
        <v>271</v>
      </c>
      <c r="H169" s="13" t="s">
        <v>3322</v>
      </c>
      <c r="I169" s="13" t="s">
        <v>1465</v>
      </c>
      <c r="J169" s="13" t="s">
        <v>2934</v>
      </c>
      <c r="K169" s="13" t="s">
        <v>1466</v>
      </c>
      <c r="L169" s="13" t="s">
        <v>3710</v>
      </c>
      <c r="M169" s="13" t="s">
        <v>1467</v>
      </c>
      <c r="N169" s="14">
        <v>0.17399999999999999</v>
      </c>
      <c r="O169" s="54">
        <v>0.11600000000000001</v>
      </c>
      <c r="P169" s="54"/>
      <c r="Q169" s="54"/>
      <c r="R169" s="54"/>
    </row>
    <row r="170" spans="1:18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3" t="s">
        <v>272</v>
      </c>
      <c r="H170" s="13" t="s">
        <v>3323</v>
      </c>
      <c r="I170" s="13" t="s">
        <v>1471</v>
      </c>
      <c r="J170" s="13" t="s">
        <v>2935</v>
      </c>
      <c r="K170" s="13" t="s">
        <v>1472</v>
      </c>
      <c r="L170" s="13" t="s">
        <v>3711</v>
      </c>
      <c r="M170" s="13" t="s">
        <v>1473</v>
      </c>
      <c r="N170" s="14">
        <v>0.312</v>
      </c>
      <c r="O170" s="54">
        <v>0.437</v>
      </c>
      <c r="P170" s="54"/>
      <c r="Q170" s="54"/>
      <c r="R170" s="54"/>
    </row>
    <row r="171" spans="1:18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3" t="s">
        <v>273</v>
      </c>
      <c r="H171" s="13" t="s">
        <v>3324</v>
      </c>
      <c r="I171" s="13" t="s">
        <v>1477</v>
      </c>
      <c r="J171" s="13" t="s">
        <v>2936</v>
      </c>
      <c r="K171" s="13" t="s">
        <v>1478</v>
      </c>
      <c r="L171" s="13" t="s">
        <v>3712</v>
      </c>
      <c r="M171" s="13" t="s">
        <v>1479</v>
      </c>
      <c r="N171" s="14">
        <v>1.337</v>
      </c>
      <c r="O171" s="54">
        <v>1.127</v>
      </c>
      <c r="P171" s="54"/>
      <c r="Q171" s="54"/>
      <c r="R171" s="54"/>
    </row>
    <row r="172" spans="1:18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3" t="s">
        <v>274</v>
      </c>
      <c r="H172" s="13" t="s">
        <v>3325</v>
      </c>
      <c r="I172" s="13" t="s">
        <v>1482</v>
      </c>
      <c r="J172" s="13" t="s">
        <v>2937</v>
      </c>
      <c r="K172" s="13" t="s">
        <v>1483</v>
      </c>
      <c r="L172" s="13" t="s">
        <v>3713</v>
      </c>
      <c r="M172" s="13" t="s">
        <v>1484</v>
      </c>
      <c r="N172" s="14">
        <v>0.33300000000000002</v>
      </c>
      <c r="O172" s="54">
        <v>0.35799999999999998</v>
      </c>
      <c r="P172" s="54"/>
      <c r="Q172" s="54"/>
      <c r="R172" s="54"/>
    </row>
    <row r="173" spans="1:18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3" t="s">
        <v>275</v>
      </c>
      <c r="H173" s="13" t="s">
        <v>3326</v>
      </c>
      <c r="I173" s="13" t="s">
        <v>1488</v>
      </c>
      <c r="J173" s="13" t="s">
        <v>2938</v>
      </c>
      <c r="K173" s="13" t="s">
        <v>1489</v>
      </c>
      <c r="L173" s="13" t="s">
        <v>3714</v>
      </c>
      <c r="M173" s="13" t="s">
        <v>1490</v>
      </c>
      <c r="N173" s="14">
        <v>0.17599999999999999</v>
      </c>
      <c r="O173" s="54">
        <v>0.16700000000000001</v>
      </c>
      <c r="P173" s="54"/>
      <c r="Q173" s="54"/>
      <c r="R173" s="54"/>
    </row>
    <row r="174" spans="1:18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3" t="s">
        <v>276</v>
      </c>
      <c r="H174" s="13" t="s">
        <v>3327</v>
      </c>
      <c r="I174" s="13" t="s">
        <v>1494</v>
      </c>
      <c r="J174" s="13" t="s">
        <v>2939</v>
      </c>
      <c r="K174" s="13" t="s">
        <v>1495</v>
      </c>
      <c r="L174" s="13" t="s">
        <v>3715</v>
      </c>
      <c r="M174" s="13" t="s">
        <v>1496</v>
      </c>
      <c r="N174" s="14">
        <v>9.2999999999999999E-2</v>
      </c>
      <c r="O174" s="54">
        <v>0.11</v>
      </c>
      <c r="P174" s="54"/>
      <c r="Q174" s="54"/>
      <c r="R174" s="54"/>
    </row>
    <row r="175" spans="1:18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3" t="s">
        <v>277</v>
      </c>
      <c r="H175" s="13" t="s">
        <v>3328</v>
      </c>
      <c r="I175" s="13" t="s">
        <v>1500</v>
      </c>
      <c r="J175" s="13" t="s">
        <v>2940</v>
      </c>
      <c r="K175" s="13" t="s">
        <v>1501</v>
      </c>
      <c r="L175" s="13" t="s">
        <v>3716</v>
      </c>
      <c r="M175" s="13" t="s">
        <v>1502</v>
      </c>
      <c r="N175" s="14">
        <v>6.4000000000000001E-2</v>
      </c>
      <c r="O175" s="54">
        <v>8.1000000000000003E-2</v>
      </c>
      <c r="P175" s="54"/>
      <c r="Q175" s="54"/>
      <c r="R175" s="54"/>
    </row>
    <row r="176" spans="1:18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3" t="s">
        <v>278</v>
      </c>
      <c r="H176" s="13" t="s">
        <v>3329</v>
      </c>
      <c r="I176" s="13" t="s">
        <v>1506</v>
      </c>
      <c r="J176" s="13" t="s">
        <v>2941</v>
      </c>
      <c r="K176" s="13" t="s">
        <v>1507</v>
      </c>
      <c r="L176" s="13" t="s">
        <v>3717</v>
      </c>
      <c r="M176" s="13" t="s">
        <v>1508</v>
      </c>
      <c r="N176" s="14">
        <v>1.004</v>
      </c>
      <c r="O176" s="54">
        <v>0.76900000000000002</v>
      </c>
      <c r="P176" s="54"/>
      <c r="Q176" s="54"/>
      <c r="R176" s="54"/>
    </row>
    <row r="177" spans="1:18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3" t="s">
        <v>279</v>
      </c>
      <c r="H177" s="13" t="s">
        <v>280</v>
      </c>
      <c r="I177" s="13" t="s">
        <v>279</v>
      </c>
      <c r="J177" s="13" t="s">
        <v>2942</v>
      </c>
      <c r="K177" s="13" t="s">
        <v>1511</v>
      </c>
      <c r="L177" s="13" t="s">
        <v>3718</v>
      </c>
      <c r="M177" s="13" t="s">
        <v>1512</v>
      </c>
      <c r="N177" s="14">
        <v>3.2730000000000001</v>
      </c>
      <c r="O177" s="54">
        <v>3.5510000000000002</v>
      </c>
      <c r="P177" s="54"/>
      <c r="Q177" s="54"/>
      <c r="R177" s="54"/>
    </row>
    <row r="178" spans="1:18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3" t="s">
        <v>281</v>
      </c>
      <c r="H178" s="13" t="s">
        <v>3330</v>
      </c>
      <c r="I178" s="13" t="s">
        <v>1515</v>
      </c>
      <c r="J178" s="13" t="s">
        <v>2943</v>
      </c>
      <c r="K178" s="13" t="s">
        <v>1516</v>
      </c>
      <c r="L178" s="13" t="s">
        <v>3719</v>
      </c>
      <c r="M178" s="13" t="s">
        <v>1517</v>
      </c>
      <c r="N178" s="14">
        <v>1.88</v>
      </c>
      <c r="O178" s="54">
        <v>1.927</v>
      </c>
      <c r="P178" s="54"/>
      <c r="Q178" s="54"/>
      <c r="R178" s="54"/>
    </row>
    <row r="179" spans="1:18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3" t="s">
        <v>283</v>
      </c>
      <c r="H179" s="13" t="s">
        <v>3331</v>
      </c>
      <c r="I179" s="13" t="s">
        <v>1519</v>
      </c>
      <c r="J179" s="13" t="s">
        <v>2944</v>
      </c>
      <c r="K179" s="13" t="s">
        <v>1520</v>
      </c>
      <c r="L179" s="13" t="s">
        <v>3720</v>
      </c>
      <c r="M179" s="13" t="s">
        <v>1521</v>
      </c>
      <c r="N179" s="14">
        <v>0.29799999999999999</v>
      </c>
      <c r="O179" s="54">
        <v>0.307</v>
      </c>
      <c r="P179" s="54"/>
      <c r="Q179" s="54"/>
      <c r="R179" s="54"/>
    </row>
    <row r="180" spans="1:18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3" t="s">
        <v>285</v>
      </c>
      <c r="H180" s="13" t="s">
        <v>3332</v>
      </c>
      <c r="I180" s="13" t="s">
        <v>1523</v>
      </c>
      <c r="J180" s="13" t="s">
        <v>2945</v>
      </c>
      <c r="K180" s="13" t="s">
        <v>1524</v>
      </c>
      <c r="L180" s="13" t="s">
        <v>3721</v>
      </c>
      <c r="M180" s="13" t="s">
        <v>1525</v>
      </c>
      <c r="N180" s="14">
        <v>0.34799999999999998</v>
      </c>
      <c r="O180" s="54">
        <v>0.35799999999999998</v>
      </c>
      <c r="P180" s="54"/>
      <c r="Q180" s="54"/>
      <c r="R180" s="54"/>
    </row>
    <row r="181" spans="1:18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3" t="s">
        <v>287</v>
      </c>
      <c r="H181" s="13" t="s">
        <v>3333</v>
      </c>
      <c r="I181" s="13" t="s">
        <v>1527</v>
      </c>
      <c r="J181" s="13" t="s">
        <v>2946</v>
      </c>
      <c r="K181" s="13" t="s">
        <v>1528</v>
      </c>
      <c r="L181" s="13" t="s">
        <v>3722</v>
      </c>
      <c r="M181" s="13" t="s">
        <v>1529</v>
      </c>
      <c r="N181" s="14">
        <v>0.21099999999999999</v>
      </c>
      <c r="O181" s="54">
        <v>0.217</v>
      </c>
      <c r="P181" s="54"/>
      <c r="Q181" s="54"/>
      <c r="R181" s="54"/>
    </row>
    <row r="182" spans="1:18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3" t="s">
        <v>289</v>
      </c>
      <c r="H182" s="13" t="s">
        <v>3334</v>
      </c>
      <c r="I182" s="13" t="s">
        <v>1531</v>
      </c>
      <c r="J182" s="13" t="s">
        <v>2947</v>
      </c>
      <c r="K182" s="13" t="s">
        <v>1532</v>
      </c>
      <c r="L182" s="13" t="s">
        <v>3723</v>
      </c>
      <c r="M182" s="13" t="s">
        <v>1533</v>
      </c>
      <c r="N182" s="14">
        <v>0.187</v>
      </c>
      <c r="O182" s="54">
        <v>0.193</v>
      </c>
      <c r="P182" s="54"/>
      <c r="Q182" s="54"/>
      <c r="R182" s="54"/>
    </row>
    <row r="183" spans="1:18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3" t="s">
        <v>291</v>
      </c>
      <c r="H183" s="13" t="s">
        <v>3335</v>
      </c>
      <c r="I183" s="13" t="s">
        <v>1535</v>
      </c>
      <c r="J183" s="13" t="s">
        <v>2948</v>
      </c>
      <c r="K183" s="13" t="s">
        <v>1536</v>
      </c>
      <c r="L183" s="13" t="s">
        <v>3724</v>
      </c>
      <c r="M183" s="13" t="s">
        <v>1537</v>
      </c>
      <c r="N183" s="14">
        <v>0.33800000000000002</v>
      </c>
      <c r="O183" s="54">
        <v>0.34599999999999997</v>
      </c>
      <c r="P183" s="54"/>
      <c r="Q183" s="54"/>
      <c r="R183" s="54"/>
    </row>
    <row r="184" spans="1:18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3" t="s">
        <v>293</v>
      </c>
      <c r="H184" s="13" t="s">
        <v>3336</v>
      </c>
      <c r="I184" s="13" t="s">
        <v>1539</v>
      </c>
      <c r="J184" s="13" t="s">
        <v>2949</v>
      </c>
      <c r="K184" s="13" t="s">
        <v>1540</v>
      </c>
      <c r="L184" s="13" t="s">
        <v>3725</v>
      </c>
      <c r="M184" s="13" t="s">
        <v>1541</v>
      </c>
      <c r="N184" s="14">
        <v>0.20399999999999999</v>
      </c>
      <c r="O184" s="54">
        <v>0.20599999999999999</v>
      </c>
      <c r="P184" s="54"/>
      <c r="Q184" s="54"/>
      <c r="R184" s="54"/>
    </row>
    <row r="185" spans="1:18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3" t="s">
        <v>295</v>
      </c>
      <c r="H185" s="13" t="s">
        <v>3337</v>
      </c>
      <c r="I185" s="13" t="s">
        <v>1543</v>
      </c>
      <c r="J185" s="13" t="s">
        <v>2950</v>
      </c>
      <c r="K185" s="13" t="s">
        <v>1544</v>
      </c>
      <c r="L185" s="13" t="s">
        <v>3726</v>
      </c>
      <c r="M185" s="13" t="s">
        <v>1545</v>
      </c>
      <c r="N185" s="14">
        <v>0.29399999999999998</v>
      </c>
      <c r="O185" s="54">
        <v>0.3</v>
      </c>
      <c r="P185" s="54"/>
      <c r="Q185" s="54"/>
      <c r="R185" s="54"/>
    </row>
    <row r="186" spans="1:18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3" t="s">
        <v>297</v>
      </c>
      <c r="H186" s="13" t="s">
        <v>3338</v>
      </c>
      <c r="I186" s="13" t="s">
        <v>1548</v>
      </c>
      <c r="J186" s="13" t="s">
        <v>298</v>
      </c>
      <c r="K186" s="13" t="s">
        <v>297</v>
      </c>
      <c r="L186" s="13" t="s">
        <v>298</v>
      </c>
      <c r="M186" s="13" t="s">
        <v>297</v>
      </c>
      <c r="N186" s="14">
        <v>0.50600000000000001</v>
      </c>
      <c r="O186" s="54">
        <v>0.54300000000000004</v>
      </c>
      <c r="P186" s="54"/>
      <c r="Q186" s="54"/>
      <c r="R186" s="54"/>
    </row>
    <row r="187" spans="1:18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3" t="s">
        <v>299</v>
      </c>
      <c r="H187" s="13" t="s">
        <v>3339</v>
      </c>
      <c r="I187" s="13" t="s">
        <v>1550</v>
      </c>
      <c r="J187" s="13" t="s">
        <v>2951</v>
      </c>
      <c r="K187" s="13" t="s">
        <v>1551</v>
      </c>
      <c r="L187" s="13" t="s">
        <v>3727</v>
      </c>
      <c r="M187" s="13" t="s">
        <v>1552</v>
      </c>
      <c r="N187" s="14">
        <v>0.13500000000000001</v>
      </c>
      <c r="O187" s="54">
        <v>0.14499999999999999</v>
      </c>
      <c r="P187" s="54"/>
      <c r="Q187" s="54"/>
      <c r="R187" s="54"/>
    </row>
    <row r="188" spans="1:18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3" t="s">
        <v>301</v>
      </c>
      <c r="H188" s="13" t="s">
        <v>3340</v>
      </c>
      <c r="I188" s="13" t="s">
        <v>1554</v>
      </c>
      <c r="J188" s="13" t="s">
        <v>2952</v>
      </c>
      <c r="K188" s="13" t="s">
        <v>1555</v>
      </c>
      <c r="L188" s="13" t="s">
        <v>3728</v>
      </c>
      <c r="M188" s="13" t="s">
        <v>1556</v>
      </c>
      <c r="N188" s="14">
        <v>0.10299999999999999</v>
      </c>
      <c r="O188" s="54">
        <v>0.11</v>
      </c>
      <c r="P188" s="54"/>
      <c r="Q188" s="54"/>
      <c r="R188" s="54"/>
    </row>
    <row r="189" spans="1:18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3" t="s">
        <v>303</v>
      </c>
      <c r="H189" s="13" t="s">
        <v>3341</v>
      </c>
      <c r="I189" s="13" t="s">
        <v>1558</v>
      </c>
      <c r="J189" s="13" t="s">
        <v>2953</v>
      </c>
      <c r="K189" s="13" t="s">
        <v>1559</v>
      </c>
      <c r="L189" s="13" t="s">
        <v>3729</v>
      </c>
      <c r="M189" s="13" t="s">
        <v>1560</v>
      </c>
      <c r="N189" s="14">
        <v>0.16400000000000001</v>
      </c>
      <c r="O189" s="54">
        <v>0.17599999999999999</v>
      </c>
      <c r="P189" s="54"/>
      <c r="Q189" s="54"/>
      <c r="R189" s="54"/>
    </row>
    <row r="190" spans="1:18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3" t="s">
        <v>305</v>
      </c>
      <c r="H190" s="13" t="s">
        <v>3342</v>
      </c>
      <c r="I190" s="13" t="s">
        <v>1562</v>
      </c>
      <c r="J190" s="13" t="s">
        <v>2954</v>
      </c>
      <c r="K190" s="13" t="s">
        <v>1563</v>
      </c>
      <c r="L190" s="13" t="s">
        <v>3730</v>
      </c>
      <c r="M190" s="13" t="s">
        <v>1564</v>
      </c>
      <c r="N190" s="14">
        <v>0.104</v>
      </c>
      <c r="O190" s="54">
        <v>0.112</v>
      </c>
      <c r="P190" s="54"/>
      <c r="Q190" s="54"/>
      <c r="R190" s="54"/>
    </row>
    <row r="191" spans="1:18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3" t="s">
        <v>307</v>
      </c>
      <c r="H191" s="13" t="s">
        <v>3343</v>
      </c>
      <c r="I191" s="13" t="s">
        <v>1567</v>
      </c>
      <c r="J191" s="13" t="s">
        <v>2955</v>
      </c>
      <c r="K191" s="13" t="s">
        <v>1568</v>
      </c>
      <c r="L191" s="13" t="s">
        <v>3731</v>
      </c>
      <c r="M191" s="13" t="s">
        <v>1569</v>
      </c>
      <c r="N191" s="14">
        <v>0.68700000000000006</v>
      </c>
      <c r="O191" s="54">
        <v>0.86399999999999999</v>
      </c>
      <c r="P191" s="54"/>
      <c r="Q191" s="54"/>
      <c r="R191" s="54"/>
    </row>
    <row r="192" spans="1:18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3" t="s">
        <v>309</v>
      </c>
      <c r="H192" s="13" t="s">
        <v>3344</v>
      </c>
      <c r="I192" s="13" t="s">
        <v>1573</v>
      </c>
      <c r="J192" s="13" t="s">
        <v>2956</v>
      </c>
      <c r="K192" s="13" t="s">
        <v>1574</v>
      </c>
      <c r="L192" s="13" t="s">
        <v>3732</v>
      </c>
      <c r="M192" s="13" t="s">
        <v>1575</v>
      </c>
      <c r="N192" s="14">
        <v>0.112</v>
      </c>
      <c r="O192" s="54">
        <v>0.121</v>
      </c>
      <c r="P192" s="54"/>
      <c r="Q192" s="54"/>
      <c r="R192" s="54"/>
    </row>
    <row r="193" spans="1:18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3" t="s">
        <v>310</v>
      </c>
      <c r="H193" s="13" t="s">
        <v>3345</v>
      </c>
      <c r="I193" s="13" t="s">
        <v>1578</v>
      </c>
      <c r="J193" s="13" t="s">
        <v>2957</v>
      </c>
      <c r="K193" s="13" t="s">
        <v>1579</v>
      </c>
      <c r="L193" s="13" t="s">
        <v>3733</v>
      </c>
      <c r="M193" s="13" t="s">
        <v>1580</v>
      </c>
      <c r="N193" s="14">
        <v>4.8000000000000001E-2</v>
      </c>
      <c r="O193" s="54">
        <v>5.1999999999999998E-2</v>
      </c>
      <c r="P193" s="54"/>
      <c r="Q193" s="54"/>
      <c r="R193" s="54"/>
    </row>
    <row r="194" spans="1:18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3" t="s">
        <v>311</v>
      </c>
      <c r="H194" s="13" t="s">
        <v>3346</v>
      </c>
      <c r="I194" s="13" t="s">
        <v>1583</v>
      </c>
      <c r="J194" s="13" t="s">
        <v>2958</v>
      </c>
      <c r="K194" s="13" t="s">
        <v>1584</v>
      </c>
      <c r="L194" s="13" t="s">
        <v>3734</v>
      </c>
      <c r="M194" s="13" t="s">
        <v>1585</v>
      </c>
      <c r="N194" s="14">
        <v>6.4000000000000001E-2</v>
      </c>
      <c r="O194" s="54">
        <v>6.9000000000000006E-2</v>
      </c>
      <c r="P194" s="54"/>
      <c r="Q194" s="54"/>
      <c r="R194" s="54"/>
    </row>
    <row r="195" spans="1:18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3" t="s">
        <v>312</v>
      </c>
      <c r="H195" s="13" t="s">
        <v>3347</v>
      </c>
      <c r="I195" s="13" t="s">
        <v>1588</v>
      </c>
      <c r="J195" s="13" t="s">
        <v>2959</v>
      </c>
      <c r="K195" s="13" t="s">
        <v>1589</v>
      </c>
      <c r="L195" s="13" t="s">
        <v>3735</v>
      </c>
      <c r="M195" s="13" t="s">
        <v>1590</v>
      </c>
      <c r="N195" s="14">
        <v>8.7999999999999995E-2</v>
      </c>
      <c r="O195" s="54">
        <v>9.6000000000000002E-2</v>
      </c>
      <c r="P195" s="54"/>
      <c r="Q195" s="54"/>
      <c r="R195" s="54"/>
    </row>
    <row r="196" spans="1:18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3" t="s">
        <v>314</v>
      </c>
      <c r="H196" s="13" t="s">
        <v>3348</v>
      </c>
      <c r="I196" s="13" t="s">
        <v>1593</v>
      </c>
      <c r="J196" s="13" t="s">
        <v>2960</v>
      </c>
      <c r="K196" s="13" t="s">
        <v>1594</v>
      </c>
      <c r="L196" s="13" t="s">
        <v>3736</v>
      </c>
      <c r="M196" s="13" t="s">
        <v>1595</v>
      </c>
      <c r="N196" s="14">
        <v>4.4610000000000003</v>
      </c>
      <c r="O196" s="54">
        <v>3.8940000000000001</v>
      </c>
      <c r="P196" s="54"/>
      <c r="Q196" s="54"/>
      <c r="R196" s="54"/>
    </row>
    <row r="197" spans="1:18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3" t="s">
        <v>316</v>
      </c>
      <c r="H197" s="13" t="s">
        <v>3349</v>
      </c>
      <c r="I197" s="13" t="s">
        <v>1598</v>
      </c>
      <c r="J197" s="13" t="s">
        <v>2961</v>
      </c>
      <c r="K197" s="13" t="s">
        <v>1599</v>
      </c>
      <c r="L197" s="13" t="s">
        <v>3737</v>
      </c>
      <c r="M197" s="13" t="s">
        <v>1600</v>
      </c>
      <c r="N197" s="14">
        <v>1.673</v>
      </c>
      <c r="O197" s="54">
        <v>1.3939999999999999</v>
      </c>
      <c r="P197" s="54"/>
      <c r="Q197" s="54"/>
      <c r="R197" s="54"/>
    </row>
    <row r="198" spans="1:18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3" t="s">
        <v>318</v>
      </c>
      <c r="H198" s="13" t="s">
        <v>3350</v>
      </c>
      <c r="I198" s="13" t="s">
        <v>1603</v>
      </c>
      <c r="J198" s="13" t="s">
        <v>2962</v>
      </c>
      <c r="K198" s="13" t="s">
        <v>1604</v>
      </c>
      <c r="L198" s="13" t="s">
        <v>3738</v>
      </c>
      <c r="M198" s="13" t="s">
        <v>1605</v>
      </c>
      <c r="N198" s="14">
        <v>1.6040000000000001</v>
      </c>
      <c r="O198" s="54">
        <v>1.35</v>
      </c>
      <c r="P198" s="54"/>
      <c r="Q198" s="54"/>
      <c r="R198" s="54"/>
    </row>
    <row r="199" spans="1:18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3" t="s">
        <v>320</v>
      </c>
      <c r="H199" s="13" t="s">
        <v>3351</v>
      </c>
      <c r="I199" s="13" t="s">
        <v>1609</v>
      </c>
      <c r="J199" s="13" t="s">
        <v>2963</v>
      </c>
      <c r="K199" s="13" t="s">
        <v>1610</v>
      </c>
      <c r="L199" s="13" t="s">
        <v>3739</v>
      </c>
      <c r="M199" s="13" t="s">
        <v>1611</v>
      </c>
      <c r="N199" s="14">
        <v>1.1679999999999999</v>
      </c>
      <c r="O199" s="54">
        <v>1.048</v>
      </c>
      <c r="P199" s="54"/>
      <c r="Q199" s="54"/>
      <c r="R199" s="54"/>
    </row>
    <row r="200" spans="1:18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3" t="s">
        <v>321</v>
      </c>
      <c r="H200" s="13" t="s">
        <v>3352</v>
      </c>
      <c r="I200" s="13" t="s">
        <v>1614</v>
      </c>
      <c r="J200" s="13" t="s">
        <v>2964</v>
      </c>
      <c r="K200" s="13" t="s">
        <v>1615</v>
      </c>
      <c r="L200" s="13" t="s">
        <v>3740</v>
      </c>
      <c r="M200" s="13" t="s">
        <v>1616</v>
      </c>
      <c r="N200" s="14">
        <v>0.437</v>
      </c>
      <c r="O200" s="54">
        <v>0.41599999999999998</v>
      </c>
      <c r="P200" s="54"/>
      <c r="Q200" s="54"/>
      <c r="R200" s="54"/>
    </row>
    <row r="201" spans="1:18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3" t="s">
        <v>322</v>
      </c>
      <c r="H201" s="13" t="s">
        <v>3353</v>
      </c>
      <c r="I201" s="13" t="s">
        <v>1619</v>
      </c>
      <c r="J201" s="13" t="s">
        <v>2965</v>
      </c>
      <c r="K201" s="13" t="s">
        <v>1620</v>
      </c>
      <c r="L201" s="13" t="s">
        <v>3741</v>
      </c>
      <c r="M201" s="13" t="s">
        <v>1621</v>
      </c>
      <c r="N201" s="14">
        <v>0.51</v>
      </c>
      <c r="O201" s="54">
        <v>0.436</v>
      </c>
      <c r="P201" s="54"/>
      <c r="Q201" s="54"/>
      <c r="R201" s="54"/>
    </row>
    <row r="202" spans="1:18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3" t="s">
        <v>323</v>
      </c>
      <c r="H202" s="13" t="s">
        <v>3354</v>
      </c>
      <c r="I202" s="13" t="s">
        <v>1624</v>
      </c>
      <c r="J202" s="13" t="s">
        <v>2966</v>
      </c>
      <c r="K202" s="13" t="s">
        <v>1625</v>
      </c>
      <c r="L202" s="13" t="s">
        <v>3742</v>
      </c>
      <c r="M202" s="13" t="s">
        <v>1626</v>
      </c>
      <c r="N202" s="14">
        <v>0.221</v>
      </c>
      <c r="O202" s="54">
        <v>0.19600000000000001</v>
      </c>
      <c r="P202" s="54"/>
      <c r="Q202" s="54"/>
      <c r="R202" s="54"/>
    </row>
    <row r="203" spans="1:18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3" t="s">
        <v>324</v>
      </c>
      <c r="H203" s="13" t="s">
        <v>3355</v>
      </c>
      <c r="I203" s="13" t="s">
        <v>1630</v>
      </c>
      <c r="J203" s="13" t="s">
        <v>2967</v>
      </c>
      <c r="K203" s="13" t="s">
        <v>1631</v>
      </c>
      <c r="L203" s="13" t="s">
        <v>3743</v>
      </c>
      <c r="M203" s="13" t="s">
        <v>1632</v>
      </c>
      <c r="N203" s="14">
        <v>0.126</v>
      </c>
      <c r="O203" s="54">
        <v>0.113</v>
      </c>
      <c r="P203" s="54"/>
      <c r="Q203" s="54"/>
      <c r="R203" s="54"/>
    </row>
    <row r="204" spans="1:18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3" t="s">
        <v>325</v>
      </c>
      <c r="H204" s="13" t="s">
        <v>3356</v>
      </c>
      <c r="I204" s="13" t="s">
        <v>1636</v>
      </c>
      <c r="J204" s="13" t="s">
        <v>2968</v>
      </c>
      <c r="K204" s="13" t="s">
        <v>1637</v>
      </c>
      <c r="L204" s="13" t="s">
        <v>3744</v>
      </c>
      <c r="M204" s="13" t="s">
        <v>1638</v>
      </c>
      <c r="N204" s="14">
        <v>0.11600000000000001</v>
      </c>
      <c r="O204" s="54">
        <v>9.0999999999999998E-2</v>
      </c>
      <c r="P204" s="54"/>
      <c r="Q204" s="54"/>
      <c r="R204" s="54"/>
    </row>
    <row r="205" spans="1:18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3" t="s">
        <v>327</v>
      </c>
      <c r="H205" s="13" t="s">
        <v>3357</v>
      </c>
      <c r="I205" s="13" t="s">
        <v>1641</v>
      </c>
      <c r="J205" s="13" t="s">
        <v>2969</v>
      </c>
      <c r="K205" s="13" t="s">
        <v>1642</v>
      </c>
      <c r="L205" s="13" t="s">
        <v>3745</v>
      </c>
      <c r="M205" s="13" t="s">
        <v>1643</v>
      </c>
      <c r="N205" s="14">
        <v>0.19400000000000001</v>
      </c>
      <c r="O205" s="54">
        <v>9.8000000000000004E-2</v>
      </c>
      <c r="P205" s="54"/>
      <c r="Q205" s="54"/>
      <c r="R205" s="54"/>
    </row>
    <row r="206" spans="1:18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3" t="s">
        <v>328</v>
      </c>
      <c r="H206" s="13" t="s">
        <v>3358</v>
      </c>
      <c r="I206" s="13" t="s">
        <v>1646</v>
      </c>
      <c r="J206" s="13" t="s">
        <v>2970</v>
      </c>
      <c r="K206" s="13" t="s">
        <v>1647</v>
      </c>
      <c r="L206" s="13" t="s">
        <v>3746</v>
      </c>
      <c r="M206" s="13" t="s">
        <v>1648</v>
      </c>
      <c r="N206" s="14">
        <v>6.9000000000000006E-2</v>
      </c>
      <c r="O206" s="54">
        <v>4.3999999999999997E-2</v>
      </c>
      <c r="P206" s="54"/>
      <c r="Q206" s="54"/>
      <c r="R206" s="54"/>
    </row>
    <row r="207" spans="1:18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3" t="s">
        <v>330</v>
      </c>
      <c r="H207" s="13" t="s">
        <v>3359</v>
      </c>
      <c r="I207" s="13" t="s">
        <v>1651</v>
      </c>
      <c r="J207" s="13" t="s">
        <v>2971</v>
      </c>
      <c r="K207" s="13" t="s">
        <v>1652</v>
      </c>
      <c r="L207" s="13" t="s">
        <v>3747</v>
      </c>
      <c r="M207" s="13" t="s">
        <v>1653</v>
      </c>
      <c r="N207" s="14">
        <v>0.29799999999999999</v>
      </c>
      <c r="O207" s="54">
        <v>0.32800000000000001</v>
      </c>
      <c r="P207" s="54"/>
      <c r="Q207" s="54"/>
      <c r="R207" s="54"/>
    </row>
    <row r="208" spans="1:18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3" t="s">
        <v>332</v>
      </c>
      <c r="H208" s="13" t="s">
        <v>3360</v>
      </c>
      <c r="I208" s="13" t="s">
        <v>1656</v>
      </c>
      <c r="J208" s="13" t="s">
        <v>2972</v>
      </c>
      <c r="K208" s="13" t="s">
        <v>1657</v>
      </c>
      <c r="L208" s="13" t="s">
        <v>3748</v>
      </c>
      <c r="M208" s="13" t="s">
        <v>1658</v>
      </c>
      <c r="N208" s="14">
        <v>5.8000000000000003E-2</v>
      </c>
      <c r="O208" s="54">
        <v>0.10199999999999999</v>
      </c>
      <c r="P208" s="54"/>
      <c r="Q208" s="54"/>
      <c r="R208" s="54"/>
    </row>
    <row r="209" spans="1:18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3" t="s">
        <v>334</v>
      </c>
      <c r="H209" s="13" t="s">
        <v>3361</v>
      </c>
      <c r="I209" s="13" t="s">
        <v>1662</v>
      </c>
      <c r="J209" s="13" t="s">
        <v>2973</v>
      </c>
      <c r="K209" s="13" t="s">
        <v>1663</v>
      </c>
      <c r="L209" s="13" t="s">
        <v>3749</v>
      </c>
      <c r="M209" s="13" t="s">
        <v>1664</v>
      </c>
      <c r="N209" s="14">
        <v>0.183</v>
      </c>
      <c r="O209" s="54">
        <v>0.158</v>
      </c>
      <c r="P209" s="54"/>
      <c r="Q209" s="54"/>
      <c r="R209" s="54"/>
    </row>
    <row r="210" spans="1:18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3" t="s">
        <v>335</v>
      </c>
      <c r="H210" s="13" t="s">
        <v>3362</v>
      </c>
      <c r="I210" s="13" t="s">
        <v>1668</v>
      </c>
      <c r="J210" s="13" t="s">
        <v>2974</v>
      </c>
      <c r="K210" s="13" t="s">
        <v>1669</v>
      </c>
      <c r="L210" s="13" t="s">
        <v>3750</v>
      </c>
      <c r="M210" s="13" t="s">
        <v>1670</v>
      </c>
      <c r="N210" s="14">
        <v>5.7000000000000002E-2</v>
      </c>
      <c r="O210" s="54">
        <v>6.8000000000000005E-2</v>
      </c>
      <c r="P210" s="54"/>
      <c r="Q210" s="54"/>
      <c r="R210" s="54"/>
    </row>
    <row r="211" spans="1:18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3" t="s">
        <v>336</v>
      </c>
      <c r="H211" s="13" t="s">
        <v>3363</v>
      </c>
      <c r="I211" s="13" t="s">
        <v>1673</v>
      </c>
      <c r="J211" s="13" t="s">
        <v>2975</v>
      </c>
      <c r="K211" s="13" t="s">
        <v>1674</v>
      </c>
      <c r="L211" s="13" t="s">
        <v>3751</v>
      </c>
      <c r="M211" s="13" t="s">
        <v>1675</v>
      </c>
      <c r="N211" s="14">
        <v>0.62</v>
      </c>
      <c r="O211" s="54">
        <v>0.56100000000000005</v>
      </c>
      <c r="P211" s="54"/>
      <c r="Q211" s="54"/>
      <c r="R211" s="54"/>
    </row>
    <row r="212" spans="1:18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3" t="s">
        <v>338</v>
      </c>
      <c r="H212" s="13" t="s">
        <v>3364</v>
      </c>
      <c r="I212" s="13" t="s">
        <v>1678</v>
      </c>
      <c r="J212" s="13" t="s">
        <v>2976</v>
      </c>
      <c r="K212" s="13" t="s">
        <v>1679</v>
      </c>
      <c r="L212" s="13" t="s">
        <v>3752</v>
      </c>
      <c r="M212" s="13" t="s">
        <v>1680</v>
      </c>
      <c r="N212" s="14">
        <v>0.48099999999999998</v>
      </c>
      <c r="O212" s="54">
        <v>0.39200000000000002</v>
      </c>
      <c r="P212" s="54"/>
      <c r="Q212" s="54"/>
      <c r="R212" s="54"/>
    </row>
    <row r="213" spans="1:18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3" t="s">
        <v>340</v>
      </c>
      <c r="H213" s="13" t="s">
        <v>3365</v>
      </c>
      <c r="I213" s="13" t="s">
        <v>1684</v>
      </c>
      <c r="J213" s="13" t="s">
        <v>2977</v>
      </c>
      <c r="K213" s="13" t="s">
        <v>1685</v>
      </c>
      <c r="L213" s="13" t="s">
        <v>3753</v>
      </c>
      <c r="M213" s="13" t="s">
        <v>1686</v>
      </c>
      <c r="N213" s="14">
        <v>7.4999999999999997E-2</v>
      </c>
      <c r="O213" s="54">
        <v>8.2000000000000003E-2</v>
      </c>
      <c r="P213" s="54"/>
      <c r="Q213" s="54"/>
      <c r="R213" s="54"/>
    </row>
    <row r="214" spans="1:18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3" t="s">
        <v>341</v>
      </c>
      <c r="H214" s="13" t="s">
        <v>3366</v>
      </c>
      <c r="I214" s="13" t="s">
        <v>1690</v>
      </c>
      <c r="J214" s="13" t="s">
        <v>2978</v>
      </c>
      <c r="K214" s="13" t="s">
        <v>1691</v>
      </c>
      <c r="L214" s="13" t="s">
        <v>3958</v>
      </c>
      <c r="M214" s="13" t="s">
        <v>3959</v>
      </c>
      <c r="N214" s="14">
        <v>0.16800000000000001</v>
      </c>
      <c r="O214" s="54">
        <v>0.13400000000000001</v>
      </c>
      <c r="P214" s="54"/>
      <c r="Q214" s="54"/>
      <c r="R214" s="54"/>
    </row>
    <row r="215" spans="1:18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3" t="s">
        <v>342</v>
      </c>
      <c r="H215" s="13" t="s">
        <v>3367</v>
      </c>
      <c r="I215" s="13" t="s">
        <v>1695</v>
      </c>
      <c r="J215" s="13" t="s">
        <v>2979</v>
      </c>
      <c r="K215" s="13" t="s">
        <v>1696</v>
      </c>
      <c r="L215" s="13" t="s">
        <v>3754</v>
      </c>
      <c r="M215" s="13" t="s">
        <v>1697</v>
      </c>
      <c r="N215" s="14">
        <v>8.6999999999999994E-2</v>
      </c>
      <c r="O215" s="54">
        <v>8.5999999999999993E-2</v>
      </c>
      <c r="P215" s="54"/>
      <c r="Q215" s="54"/>
      <c r="R215" s="54"/>
    </row>
    <row r="216" spans="1:18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3" t="s">
        <v>343</v>
      </c>
      <c r="H216" s="13" t="s">
        <v>3368</v>
      </c>
      <c r="I216" s="13" t="s">
        <v>1701</v>
      </c>
      <c r="J216" s="13" t="s">
        <v>2980</v>
      </c>
      <c r="K216" s="13" t="s">
        <v>1702</v>
      </c>
      <c r="L216" s="13" t="s">
        <v>3755</v>
      </c>
      <c r="M216" s="13" t="s">
        <v>1703</v>
      </c>
      <c r="N216" s="14">
        <v>0.151</v>
      </c>
      <c r="O216" s="54">
        <v>0.09</v>
      </c>
      <c r="P216" s="54"/>
      <c r="Q216" s="54"/>
      <c r="R216" s="54"/>
    </row>
    <row r="217" spans="1:18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3" t="s">
        <v>344</v>
      </c>
      <c r="H217" s="13" t="s">
        <v>3369</v>
      </c>
      <c r="I217" s="13" t="s">
        <v>1706</v>
      </c>
      <c r="J217" s="13" t="s">
        <v>2981</v>
      </c>
      <c r="K217" s="13" t="s">
        <v>1707</v>
      </c>
      <c r="L217" s="13" t="s">
        <v>3756</v>
      </c>
      <c r="M217" s="13" t="s">
        <v>1708</v>
      </c>
      <c r="N217" s="14">
        <v>0.13900000000000001</v>
      </c>
      <c r="O217" s="54">
        <v>0.16900000000000001</v>
      </c>
      <c r="P217" s="54"/>
      <c r="Q217" s="54"/>
      <c r="R217" s="54"/>
    </row>
    <row r="218" spans="1:18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3" t="s">
        <v>346</v>
      </c>
      <c r="H218" s="13" t="s">
        <v>3370</v>
      </c>
      <c r="I218" s="13" t="s">
        <v>1711</v>
      </c>
      <c r="J218" s="13" t="s">
        <v>2982</v>
      </c>
      <c r="K218" s="13" t="s">
        <v>1712</v>
      </c>
      <c r="L218" s="13" t="s">
        <v>3757</v>
      </c>
      <c r="M218" s="13" t="s">
        <v>1713</v>
      </c>
      <c r="N218" s="14">
        <v>0.32500000000000001</v>
      </c>
      <c r="O218" s="54">
        <v>0.311</v>
      </c>
      <c r="P218" s="54"/>
      <c r="Q218" s="54"/>
      <c r="R218" s="54"/>
    </row>
    <row r="219" spans="1:18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3" t="s">
        <v>348</v>
      </c>
      <c r="H219" s="13" t="s">
        <v>3371</v>
      </c>
      <c r="I219" s="13" t="s">
        <v>1717</v>
      </c>
      <c r="J219" s="13" t="s">
        <v>2983</v>
      </c>
      <c r="K219" s="13" t="s">
        <v>1718</v>
      </c>
      <c r="L219" s="13" t="s">
        <v>3758</v>
      </c>
      <c r="M219" s="13" t="s">
        <v>1719</v>
      </c>
      <c r="N219" s="14">
        <v>8.5999999999999993E-2</v>
      </c>
      <c r="O219" s="54">
        <v>8.5000000000000006E-2</v>
      </c>
      <c r="P219" s="54"/>
      <c r="Q219" s="54"/>
      <c r="R219" s="54"/>
    </row>
    <row r="220" spans="1:18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3" t="s">
        <v>349</v>
      </c>
      <c r="H220" s="13" t="s">
        <v>3372</v>
      </c>
      <c r="I220" s="13" t="s">
        <v>1723</v>
      </c>
      <c r="J220" s="13" t="s">
        <v>2984</v>
      </c>
      <c r="K220" s="13" t="s">
        <v>1724</v>
      </c>
      <c r="L220" s="13" t="s">
        <v>3759</v>
      </c>
      <c r="M220" s="13" t="s">
        <v>1725</v>
      </c>
      <c r="N220" s="14">
        <v>1.9E-2</v>
      </c>
      <c r="O220" s="54">
        <v>8.0000000000000002E-3</v>
      </c>
      <c r="P220" s="54"/>
      <c r="Q220" s="54"/>
      <c r="R220" s="54"/>
    </row>
    <row r="221" spans="1:18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3" t="s">
        <v>350</v>
      </c>
      <c r="H221" s="13" t="s">
        <v>3373</v>
      </c>
      <c r="I221" s="13" t="s">
        <v>1729</v>
      </c>
      <c r="J221" s="13" t="s">
        <v>2985</v>
      </c>
      <c r="K221" s="13" t="s">
        <v>1730</v>
      </c>
      <c r="L221" s="13" t="s">
        <v>3760</v>
      </c>
      <c r="M221" s="13" t="s">
        <v>1731</v>
      </c>
      <c r="N221" s="14">
        <v>0.22</v>
      </c>
      <c r="O221" s="54">
        <v>0.218</v>
      </c>
      <c r="P221" s="54"/>
      <c r="Q221" s="54"/>
      <c r="R221" s="54"/>
    </row>
    <row r="222" spans="1:18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3" t="s">
        <v>351</v>
      </c>
      <c r="H222" s="13" t="s">
        <v>3374</v>
      </c>
      <c r="I222" s="13" t="s">
        <v>1734</v>
      </c>
      <c r="J222" s="13" t="s">
        <v>2986</v>
      </c>
      <c r="K222" s="13" t="s">
        <v>1735</v>
      </c>
      <c r="L222" s="13" t="s">
        <v>3761</v>
      </c>
      <c r="M222" s="13" t="s">
        <v>1736</v>
      </c>
      <c r="N222" s="14">
        <v>0.14699999999999999</v>
      </c>
      <c r="O222" s="54">
        <v>0.14699999999999999</v>
      </c>
      <c r="P222" s="54"/>
      <c r="Q222" s="54"/>
      <c r="R222" s="54"/>
    </row>
    <row r="223" spans="1:18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3" t="s">
        <v>352</v>
      </c>
      <c r="H223" s="13" t="s">
        <v>3375</v>
      </c>
      <c r="I223" s="13" t="s">
        <v>1739</v>
      </c>
      <c r="J223" s="13" t="s">
        <v>2987</v>
      </c>
      <c r="K223" s="13" t="s">
        <v>1740</v>
      </c>
      <c r="L223" s="13" t="s">
        <v>3762</v>
      </c>
      <c r="M223" s="13" t="s">
        <v>1741</v>
      </c>
      <c r="N223" s="14">
        <v>7.2999999999999995E-2</v>
      </c>
      <c r="O223" s="54">
        <v>7.0999999999999994E-2</v>
      </c>
      <c r="P223" s="54"/>
      <c r="Q223" s="54"/>
      <c r="R223" s="54"/>
    </row>
    <row r="224" spans="1:18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3" t="s">
        <v>353</v>
      </c>
      <c r="H224" s="13" t="s">
        <v>3376</v>
      </c>
      <c r="I224" s="13" t="s">
        <v>1745</v>
      </c>
      <c r="J224" s="13" t="s">
        <v>2988</v>
      </c>
      <c r="K224" s="13" t="s">
        <v>1746</v>
      </c>
      <c r="L224" s="13" t="s">
        <v>3763</v>
      </c>
      <c r="M224" s="13" t="s">
        <v>1747</v>
      </c>
      <c r="N224" s="14">
        <v>0.55800000000000005</v>
      </c>
      <c r="O224" s="54">
        <v>0.41799999999999998</v>
      </c>
      <c r="P224" s="54"/>
      <c r="Q224" s="54"/>
      <c r="R224" s="54"/>
    </row>
    <row r="225" spans="1:18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3" t="s">
        <v>354</v>
      </c>
      <c r="H225" s="13" t="s">
        <v>3377</v>
      </c>
      <c r="I225" s="13" t="s">
        <v>1751</v>
      </c>
      <c r="J225" s="13" t="s">
        <v>2989</v>
      </c>
      <c r="K225" s="13" t="s">
        <v>1752</v>
      </c>
      <c r="L225" s="13" t="s">
        <v>3764</v>
      </c>
      <c r="M225" s="13" t="s">
        <v>1753</v>
      </c>
      <c r="N225" s="14">
        <v>0.114</v>
      </c>
      <c r="O225" s="54">
        <v>8.7999999999999995E-2</v>
      </c>
      <c r="P225" s="54"/>
      <c r="Q225" s="54"/>
      <c r="R225" s="54"/>
    </row>
    <row r="226" spans="1:18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3" t="s">
        <v>355</v>
      </c>
      <c r="H226" s="13" t="s">
        <v>3378</v>
      </c>
      <c r="I226" s="13" t="s">
        <v>1757</v>
      </c>
      <c r="J226" s="13" t="s">
        <v>2990</v>
      </c>
      <c r="K226" s="13" t="s">
        <v>1758</v>
      </c>
      <c r="L226" s="13" t="s">
        <v>3765</v>
      </c>
      <c r="M226" s="13" t="s">
        <v>1759</v>
      </c>
      <c r="N226" s="14">
        <v>0.44400000000000001</v>
      </c>
      <c r="O226" s="54">
        <v>0.33</v>
      </c>
      <c r="P226" s="54"/>
      <c r="Q226" s="54"/>
      <c r="R226" s="54"/>
    </row>
    <row r="227" spans="1:18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3" t="s">
        <v>356</v>
      </c>
      <c r="H227" s="13" t="s">
        <v>3379</v>
      </c>
      <c r="I227" s="13" t="s">
        <v>1762</v>
      </c>
      <c r="J227" s="13" t="s">
        <v>2991</v>
      </c>
      <c r="K227" s="13" t="s">
        <v>1763</v>
      </c>
      <c r="L227" s="13" t="s">
        <v>3766</v>
      </c>
      <c r="M227" s="13" t="s">
        <v>1764</v>
      </c>
      <c r="N227" s="14">
        <v>7.9000000000000001E-2</v>
      </c>
      <c r="O227" s="54">
        <v>6.4000000000000001E-2</v>
      </c>
      <c r="P227" s="54"/>
      <c r="Q227" s="54"/>
      <c r="R227" s="54"/>
    </row>
    <row r="228" spans="1:18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3" t="s">
        <v>358</v>
      </c>
      <c r="H228" s="13" t="s">
        <v>3380</v>
      </c>
      <c r="I228" s="13" t="s">
        <v>1767</v>
      </c>
      <c r="J228" s="13" t="s">
        <v>2992</v>
      </c>
      <c r="K228" s="13" t="s">
        <v>1768</v>
      </c>
      <c r="L228" s="13" t="s">
        <v>3767</v>
      </c>
      <c r="M228" s="13" t="s">
        <v>1769</v>
      </c>
      <c r="N228" s="14">
        <v>0.36499999999999999</v>
      </c>
      <c r="O228" s="54">
        <v>0.26600000000000001</v>
      </c>
      <c r="P228" s="54"/>
      <c r="Q228" s="54"/>
      <c r="R228" s="54"/>
    </row>
    <row r="229" spans="1:18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3" t="s">
        <v>360</v>
      </c>
      <c r="H229" s="13" t="s">
        <v>3381</v>
      </c>
      <c r="I229" s="13" t="s">
        <v>1772</v>
      </c>
      <c r="J229" s="13" t="s">
        <v>2993</v>
      </c>
      <c r="K229" s="13" t="s">
        <v>1773</v>
      </c>
      <c r="L229" s="13" t="s">
        <v>3768</v>
      </c>
      <c r="M229" s="13" t="s">
        <v>1774</v>
      </c>
      <c r="N229" s="14">
        <v>0.98699999999999999</v>
      </c>
      <c r="O229" s="54">
        <v>0.88200000000000001</v>
      </c>
      <c r="P229" s="54"/>
      <c r="Q229" s="54"/>
      <c r="R229" s="54"/>
    </row>
    <row r="230" spans="1:18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3" t="s">
        <v>362</v>
      </c>
      <c r="H230" s="13" t="s">
        <v>3382</v>
      </c>
      <c r="I230" s="13" t="s">
        <v>1777</v>
      </c>
      <c r="J230" s="13" t="s">
        <v>2994</v>
      </c>
      <c r="K230" s="13" t="s">
        <v>1778</v>
      </c>
      <c r="L230" s="13" t="s">
        <v>3769</v>
      </c>
      <c r="M230" s="13" t="s">
        <v>1779</v>
      </c>
      <c r="N230" s="14">
        <v>0.55600000000000005</v>
      </c>
      <c r="O230" s="54">
        <v>0.52</v>
      </c>
      <c r="P230" s="54"/>
      <c r="Q230" s="54"/>
      <c r="R230" s="54"/>
    </row>
    <row r="231" spans="1:18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3" t="s">
        <v>364</v>
      </c>
      <c r="H231" s="13" t="s">
        <v>3383</v>
      </c>
      <c r="I231" s="13" t="s">
        <v>1781</v>
      </c>
      <c r="J231" s="13" t="s">
        <v>2995</v>
      </c>
      <c r="K231" s="13" t="s">
        <v>1782</v>
      </c>
      <c r="L231" s="13" t="s">
        <v>3770</v>
      </c>
      <c r="M231" s="13" t="s">
        <v>1783</v>
      </c>
      <c r="N231" s="14">
        <v>0.313</v>
      </c>
      <c r="O231" s="54">
        <v>0.29899999999999999</v>
      </c>
      <c r="P231" s="54"/>
      <c r="Q231" s="54"/>
      <c r="R231" s="54"/>
    </row>
    <row r="232" spans="1:18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3" t="s">
        <v>366</v>
      </c>
      <c r="H232" s="13" t="s">
        <v>3384</v>
      </c>
      <c r="I232" s="13" t="s">
        <v>1785</v>
      </c>
      <c r="J232" s="13" t="s">
        <v>2996</v>
      </c>
      <c r="K232" s="13" t="s">
        <v>1786</v>
      </c>
      <c r="L232" s="13" t="s">
        <v>3771</v>
      </c>
      <c r="M232" s="13" t="s">
        <v>1787</v>
      </c>
      <c r="N232" s="14">
        <v>2.1000000000000001E-2</v>
      </c>
      <c r="O232" s="54">
        <v>0.02</v>
      </c>
      <c r="P232" s="54"/>
      <c r="Q232" s="54"/>
      <c r="R232" s="54"/>
    </row>
    <row r="233" spans="1:18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3" t="s">
        <v>368</v>
      </c>
      <c r="H233" s="13" t="s">
        <v>3385</v>
      </c>
      <c r="I233" s="13" t="s">
        <v>1790</v>
      </c>
      <c r="J233" s="13" t="s">
        <v>2997</v>
      </c>
      <c r="K233" s="13" t="s">
        <v>1791</v>
      </c>
      <c r="L233" s="13" t="s">
        <v>3772</v>
      </c>
      <c r="M233" s="13" t="s">
        <v>1792</v>
      </c>
      <c r="N233" s="14">
        <v>0.222</v>
      </c>
      <c r="O233" s="54">
        <v>0.20100000000000001</v>
      </c>
      <c r="P233" s="54"/>
      <c r="Q233" s="54"/>
      <c r="R233" s="54"/>
    </row>
    <row r="234" spans="1:18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3" t="s">
        <v>369</v>
      </c>
      <c r="H234" s="13" t="s">
        <v>3386</v>
      </c>
      <c r="I234" s="13" t="s">
        <v>1795</v>
      </c>
      <c r="J234" s="13" t="s">
        <v>2998</v>
      </c>
      <c r="K234" s="13" t="s">
        <v>1796</v>
      </c>
      <c r="L234" s="13" t="s">
        <v>3773</v>
      </c>
      <c r="M234" s="13" t="s">
        <v>1797</v>
      </c>
      <c r="N234" s="14">
        <v>0.43099999999999999</v>
      </c>
      <c r="O234" s="54">
        <v>0.36199999999999999</v>
      </c>
      <c r="P234" s="54"/>
      <c r="Q234" s="54"/>
      <c r="R234" s="54"/>
    </row>
    <row r="235" spans="1:18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3" t="s">
        <v>371</v>
      </c>
      <c r="H235" s="13" t="s">
        <v>3387</v>
      </c>
      <c r="I235" s="13" t="s">
        <v>1800</v>
      </c>
      <c r="J235" s="13" t="s">
        <v>2999</v>
      </c>
      <c r="K235" s="13" t="s">
        <v>1801</v>
      </c>
      <c r="L235" s="13" t="s">
        <v>3774</v>
      </c>
      <c r="M235" s="13" t="s">
        <v>1802</v>
      </c>
      <c r="N235" s="14">
        <v>15.577</v>
      </c>
      <c r="O235" s="54">
        <v>15.215</v>
      </c>
      <c r="P235" s="54"/>
      <c r="Q235" s="54"/>
      <c r="R235" s="54"/>
    </row>
    <row r="236" spans="1:18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3" t="s">
        <v>373</v>
      </c>
      <c r="H236" s="13" t="s">
        <v>3388</v>
      </c>
      <c r="I236" s="13" t="s">
        <v>1805</v>
      </c>
      <c r="J236" s="13" t="s">
        <v>3000</v>
      </c>
      <c r="K236" s="13" t="s">
        <v>1806</v>
      </c>
      <c r="L236" s="13" t="s">
        <v>3775</v>
      </c>
      <c r="M236" s="13" t="s">
        <v>1807</v>
      </c>
      <c r="N236" s="14">
        <v>2.734</v>
      </c>
      <c r="O236" s="54">
        <v>2.6920000000000002</v>
      </c>
      <c r="P236" s="54"/>
      <c r="Q236" s="54"/>
      <c r="R236" s="54"/>
    </row>
    <row r="237" spans="1:18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3" t="s">
        <v>375</v>
      </c>
      <c r="H237" s="13" t="s">
        <v>3389</v>
      </c>
      <c r="I237" s="13" t="s">
        <v>1810</v>
      </c>
      <c r="J237" s="13" t="s">
        <v>3001</v>
      </c>
      <c r="K237" s="13" t="s">
        <v>1811</v>
      </c>
      <c r="L237" s="13" t="s">
        <v>3776</v>
      </c>
      <c r="M237" s="13" t="s">
        <v>1812</v>
      </c>
      <c r="N237" s="14">
        <v>2.3140000000000001</v>
      </c>
      <c r="O237" s="54">
        <v>2.2589999999999999</v>
      </c>
      <c r="P237" s="54"/>
      <c r="Q237" s="54"/>
      <c r="R237" s="54"/>
    </row>
    <row r="238" spans="1:18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3" t="s">
        <v>377</v>
      </c>
      <c r="H238" s="13" t="s">
        <v>3390</v>
      </c>
      <c r="I238" s="13" t="s">
        <v>1815</v>
      </c>
      <c r="J238" s="13" t="s">
        <v>3002</v>
      </c>
      <c r="K238" s="13" t="s">
        <v>1816</v>
      </c>
      <c r="L238" s="13" t="s">
        <v>3777</v>
      </c>
      <c r="M238" s="13" t="s">
        <v>1817</v>
      </c>
      <c r="N238" s="14">
        <v>4.8000000000000001E-2</v>
      </c>
      <c r="O238" s="54">
        <v>5.5E-2</v>
      </c>
      <c r="P238" s="54"/>
      <c r="Q238" s="54"/>
      <c r="R238" s="54"/>
    </row>
    <row r="239" spans="1:18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3" t="s">
        <v>379</v>
      </c>
      <c r="H239" s="13" t="s">
        <v>3391</v>
      </c>
      <c r="I239" s="13" t="s">
        <v>1821</v>
      </c>
      <c r="J239" s="13" t="s">
        <v>3003</v>
      </c>
      <c r="K239" s="13" t="s">
        <v>1822</v>
      </c>
      <c r="L239" s="13" t="s">
        <v>3778</v>
      </c>
      <c r="M239" s="13" t="s">
        <v>1823</v>
      </c>
      <c r="N239" s="14">
        <v>0.372</v>
      </c>
      <c r="O239" s="54">
        <v>0.378</v>
      </c>
      <c r="P239" s="54"/>
      <c r="Q239" s="54"/>
      <c r="R239" s="54"/>
    </row>
    <row r="240" spans="1:18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3" t="s">
        <v>380</v>
      </c>
      <c r="H240" s="13" t="s">
        <v>3392</v>
      </c>
      <c r="I240" s="13" t="s">
        <v>1827</v>
      </c>
      <c r="J240" s="13" t="s">
        <v>3004</v>
      </c>
      <c r="K240" s="13" t="s">
        <v>1828</v>
      </c>
      <c r="L240" s="13" t="s">
        <v>3779</v>
      </c>
      <c r="M240" s="13" t="s">
        <v>1829</v>
      </c>
      <c r="N240" s="14">
        <v>0.32700000000000001</v>
      </c>
      <c r="O240" s="54">
        <v>0.317</v>
      </c>
      <c r="P240" s="54"/>
      <c r="Q240" s="54"/>
      <c r="R240" s="54"/>
    </row>
    <row r="241" spans="1:18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3" t="s">
        <v>381</v>
      </c>
      <c r="H241" s="13" t="s">
        <v>3393</v>
      </c>
      <c r="I241" s="13" t="s">
        <v>1833</v>
      </c>
      <c r="J241" s="13" t="s">
        <v>3005</v>
      </c>
      <c r="K241" s="13" t="s">
        <v>1834</v>
      </c>
      <c r="L241" s="13" t="s">
        <v>3780</v>
      </c>
      <c r="M241" s="13" t="s">
        <v>1835</v>
      </c>
      <c r="N241" s="14">
        <v>4.4999999999999998E-2</v>
      </c>
      <c r="O241" s="54">
        <v>6.0999999999999999E-2</v>
      </c>
      <c r="P241" s="54"/>
      <c r="Q241" s="54"/>
      <c r="R241" s="54"/>
    </row>
    <row r="242" spans="1:18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3" t="s">
        <v>382</v>
      </c>
      <c r="H242" s="13" t="s">
        <v>3394</v>
      </c>
      <c r="I242" s="13" t="s">
        <v>1838</v>
      </c>
      <c r="J242" s="13" t="s">
        <v>3006</v>
      </c>
      <c r="K242" s="13" t="s">
        <v>1839</v>
      </c>
      <c r="L242" s="13" t="s">
        <v>3781</v>
      </c>
      <c r="M242" s="13" t="s">
        <v>1840</v>
      </c>
      <c r="N242" s="14">
        <v>8.9789999999999992</v>
      </c>
      <c r="O242" s="54">
        <v>8.8070000000000004</v>
      </c>
      <c r="P242" s="54"/>
      <c r="Q242" s="54"/>
      <c r="R242" s="54"/>
    </row>
    <row r="243" spans="1:18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3" t="s">
        <v>384</v>
      </c>
      <c r="H243" s="13" t="s">
        <v>3395</v>
      </c>
      <c r="I243" s="13" t="s">
        <v>1843</v>
      </c>
      <c r="J243" s="13" t="s">
        <v>3007</v>
      </c>
      <c r="K243" s="13" t="s">
        <v>1844</v>
      </c>
      <c r="L243" s="13" t="s">
        <v>3782</v>
      </c>
      <c r="M243" s="13" t="s">
        <v>1845</v>
      </c>
      <c r="N243" s="14">
        <v>6.34</v>
      </c>
      <c r="O243" s="54">
        <v>6.1689999999999996</v>
      </c>
      <c r="P243" s="54"/>
      <c r="Q243" s="54"/>
      <c r="R243" s="54"/>
    </row>
    <row r="244" spans="1:18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3" t="s">
        <v>385</v>
      </c>
      <c r="H244" s="13" t="s">
        <v>3396</v>
      </c>
      <c r="I244" s="13" t="s">
        <v>1848</v>
      </c>
      <c r="J244" s="13" t="s">
        <v>3008</v>
      </c>
      <c r="K244" s="13" t="s">
        <v>1849</v>
      </c>
      <c r="L244" s="13" t="s">
        <v>3783</v>
      </c>
      <c r="M244" s="13" t="s">
        <v>1850</v>
      </c>
      <c r="N244" s="14">
        <v>4.0010000000000003</v>
      </c>
      <c r="O244" s="54">
        <v>3.915</v>
      </c>
      <c r="P244" s="54"/>
      <c r="Q244" s="54"/>
      <c r="R244" s="54"/>
    </row>
    <row r="245" spans="1:18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3" t="s">
        <v>387</v>
      </c>
      <c r="H245" s="13" t="s">
        <v>3397</v>
      </c>
      <c r="I245" s="13" t="s">
        <v>1853</v>
      </c>
      <c r="J245" s="13" t="s">
        <v>3009</v>
      </c>
      <c r="K245" s="13" t="s">
        <v>1854</v>
      </c>
      <c r="L245" s="13" t="s">
        <v>3784</v>
      </c>
      <c r="M245" s="13" t="s">
        <v>1855</v>
      </c>
      <c r="N245" s="14">
        <v>2.339</v>
      </c>
      <c r="O245" s="54">
        <v>2.254</v>
      </c>
      <c r="P245" s="54"/>
      <c r="Q245" s="54"/>
      <c r="R245" s="54"/>
    </row>
    <row r="246" spans="1:18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3" t="s">
        <v>388</v>
      </c>
      <c r="H246" s="13" t="s">
        <v>3398</v>
      </c>
      <c r="I246" s="13" t="s">
        <v>1858</v>
      </c>
      <c r="J246" s="13" t="s">
        <v>3010</v>
      </c>
      <c r="K246" s="13" t="s">
        <v>1859</v>
      </c>
      <c r="L246" s="13" t="s">
        <v>3785</v>
      </c>
      <c r="M246" s="13" t="s">
        <v>1860</v>
      </c>
      <c r="N246" s="14">
        <v>1.5109999999999999</v>
      </c>
      <c r="O246" s="54">
        <v>1.466</v>
      </c>
      <c r="P246" s="54"/>
      <c r="Q246" s="54"/>
      <c r="R246" s="54"/>
    </row>
    <row r="247" spans="1:18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3" t="s">
        <v>390</v>
      </c>
      <c r="H247" s="13" t="s">
        <v>3399</v>
      </c>
      <c r="I247" s="13" t="s">
        <v>1863</v>
      </c>
      <c r="J247" s="13" t="s">
        <v>3011</v>
      </c>
      <c r="K247" s="13" t="s">
        <v>1864</v>
      </c>
      <c r="L247" s="13" t="s">
        <v>3786</v>
      </c>
      <c r="M247" s="13" t="s">
        <v>1865</v>
      </c>
      <c r="N247" s="14">
        <v>1.1279999999999999</v>
      </c>
      <c r="O247" s="54">
        <v>1.1719999999999999</v>
      </c>
      <c r="P247" s="54"/>
      <c r="Q247" s="54"/>
      <c r="R247" s="54"/>
    </row>
    <row r="248" spans="1:18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3" t="s">
        <v>392</v>
      </c>
      <c r="H248" s="13" t="s">
        <v>3400</v>
      </c>
      <c r="I248" s="13" t="s">
        <v>1869</v>
      </c>
      <c r="J248" s="13" t="s">
        <v>3012</v>
      </c>
      <c r="K248" s="13" t="s">
        <v>1870</v>
      </c>
      <c r="L248" s="13" t="s">
        <v>3787</v>
      </c>
      <c r="M248" s="13" t="s">
        <v>1871</v>
      </c>
      <c r="N248" s="14">
        <v>0.42499999999999999</v>
      </c>
      <c r="O248" s="54">
        <v>0.434</v>
      </c>
      <c r="P248" s="54"/>
      <c r="Q248" s="54"/>
      <c r="R248" s="54"/>
    </row>
    <row r="249" spans="1:18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3" t="s">
        <v>393</v>
      </c>
      <c r="H249" s="13" t="s">
        <v>3401</v>
      </c>
      <c r="I249" s="13" t="s">
        <v>1875</v>
      </c>
      <c r="J249" s="13" t="s">
        <v>3013</v>
      </c>
      <c r="K249" s="13" t="s">
        <v>1876</v>
      </c>
      <c r="L249" s="13" t="s">
        <v>3788</v>
      </c>
      <c r="M249" s="13" t="s">
        <v>1877</v>
      </c>
      <c r="N249" s="14">
        <v>0.70299999999999996</v>
      </c>
      <c r="O249" s="54">
        <v>0.73799999999999999</v>
      </c>
      <c r="P249" s="54"/>
      <c r="Q249" s="54"/>
      <c r="R249" s="54"/>
    </row>
    <row r="250" spans="1:18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3" t="s">
        <v>394</v>
      </c>
      <c r="H250" s="13" t="s">
        <v>3402</v>
      </c>
      <c r="I250" s="13" t="s">
        <v>1880</v>
      </c>
      <c r="J250" s="13" t="s">
        <v>3014</v>
      </c>
      <c r="K250" s="13" t="s">
        <v>1881</v>
      </c>
      <c r="L250" s="13" t="s">
        <v>3789</v>
      </c>
      <c r="M250" s="13" t="s">
        <v>1882</v>
      </c>
      <c r="N250" s="14">
        <v>0.33600000000000002</v>
      </c>
      <c r="O250" s="54">
        <v>0.371</v>
      </c>
      <c r="P250" s="54"/>
      <c r="Q250" s="54"/>
      <c r="R250" s="54"/>
    </row>
    <row r="251" spans="1:18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3" t="s">
        <v>395</v>
      </c>
      <c r="H251" s="13" t="s">
        <v>3403</v>
      </c>
      <c r="I251" s="13" t="s">
        <v>1885</v>
      </c>
      <c r="J251" s="13" t="s">
        <v>3015</v>
      </c>
      <c r="K251" s="13" t="s">
        <v>1886</v>
      </c>
      <c r="L251" s="13" t="s">
        <v>3790</v>
      </c>
      <c r="M251" s="13" t="s">
        <v>1887</v>
      </c>
      <c r="N251" s="14">
        <v>0.36699999999999999</v>
      </c>
      <c r="O251" s="54">
        <v>0.36699999999999999</v>
      </c>
      <c r="P251" s="54"/>
      <c r="Q251" s="54"/>
      <c r="R251" s="54"/>
    </row>
    <row r="252" spans="1:18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3" t="s">
        <v>396</v>
      </c>
      <c r="H252" s="13" t="s">
        <v>3404</v>
      </c>
      <c r="I252" s="13" t="s">
        <v>1891</v>
      </c>
      <c r="J252" s="13" t="s">
        <v>3016</v>
      </c>
      <c r="K252" s="13" t="s">
        <v>1892</v>
      </c>
      <c r="L252" s="13" t="s">
        <v>3791</v>
      </c>
      <c r="M252" s="13" t="s">
        <v>1893</v>
      </c>
      <c r="N252" s="14">
        <v>3.8639999999999999</v>
      </c>
      <c r="O252" s="54">
        <v>3.7160000000000002</v>
      </c>
      <c r="P252" s="54"/>
      <c r="Q252" s="54"/>
      <c r="R252" s="54"/>
    </row>
    <row r="253" spans="1:18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3" t="s">
        <v>397</v>
      </c>
      <c r="H253" s="13" t="s">
        <v>3405</v>
      </c>
      <c r="I253" s="13" t="s">
        <v>1896</v>
      </c>
      <c r="J253" s="13" t="s">
        <v>3017</v>
      </c>
      <c r="K253" s="13" t="s">
        <v>1897</v>
      </c>
      <c r="L253" s="13" t="s">
        <v>3792</v>
      </c>
      <c r="M253" s="13" t="s">
        <v>1898</v>
      </c>
      <c r="N253" s="14">
        <v>10.856</v>
      </c>
      <c r="O253" s="54">
        <v>10.823</v>
      </c>
      <c r="P253" s="54"/>
      <c r="Q253" s="54"/>
      <c r="R253" s="54"/>
    </row>
    <row r="254" spans="1:18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3" t="s">
        <v>399</v>
      </c>
      <c r="H254" s="13" t="s">
        <v>3406</v>
      </c>
      <c r="I254" s="13" t="s">
        <v>1900</v>
      </c>
      <c r="J254" s="13" t="s">
        <v>3018</v>
      </c>
      <c r="K254" s="13" t="s">
        <v>1901</v>
      </c>
      <c r="L254" s="13" t="s">
        <v>3793</v>
      </c>
      <c r="M254" s="13" t="s">
        <v>1902</v>
      </c>
      <c r="N254" s="14">
        <v>8.2330000000000005</v>
      </c>
      <c r="O254" s="54">
        <v>8.1349999999999998</v>
      </c>
      <c r="P254" s="54"/>
      <c r="Q254" s="54"/>
      <c r="R254" s="54"/>
    </row>
    <row r="255" spans="1:18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3" t="s">
        <v>401</v>
      </c>
      <c r="H255" s="13" t="s">
        <v>3407</v>
      </c>
      <c r="I255" s="13" t="s">
        <v>1905</v>
      </c>
      <c r="J255" s="13" t="s">
        <v>3019</v>
      </c>
      <c r="K255" s="13" t="s">
        <v>1906</v>
      </c>
      <c r="L255" s="13" t="s">
        <v>3794</v>
      </c>
      <c r="M255" s="13" t="s">
        <v>1907</v>
      </c>
      <c r="N255" s="14">
        <v>4.234</v>
      </c>
      <c r="O255" s="54">
        <v>4.1260000000000003</v>
      </c>
      <c r="P255" s="54"/>
      <c r="Q255" s="54"/>
      <c r="R255" s="54"/>
    </row>
    <row r="256" spans="1:18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3" t="s">
        <v>403</v>
      </c>
      <c r="H256" s="13" t="s">
        <v>3408</v>
      </c>
      <c r="I256" s="13" t="s">
        <v>1911</v>
      </c>
      <c r="J256" s="13" t="s">
        <v>3020</v>
      </c>
      <c r="K256" s="13" t="s">
        <v>1912</v>
      </c>
      <c r="L256" s="13" t="s">
        <v>3795</v>
      </c>
      <c r="M256" s="13" t="s">
        <v>1913</v>
      </c>
      <c r="N256" s="14">
        <v>3.8340000000000001</v>
      </c>
      <c r="O256" s="54">
        <v>3.7149999999999999</v>
      </c>
      <c r="P256" s="54"/>
      <c r="Q256" s="54"/>
      <c r="R256" s="54"/>
    </row>
    <row r="257" spans="1:18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3" t="s">
        <v>404</v>
      </c>
      <c r="H257" s="13" t="s">
        <v>3409</v>
      </c>
      <c r="I257" s="13" t="s">
        <v>1917</v>
      </c>
      <c r="J257" s="13" t="s">
        <v>3021</v>
      </c>
      <c r="K257" s="13" t="s">
        <v>1918</v>
      </c>
      <c r="L257" s="13" t="s">
        <v>3796</v>
      </c>
      <c r="M257" s="13" t="s">
        <v>1919</v>
      </c>
      <c r="N257" s="14">
        <v>2.7069999999999999</v>
      </c>
      <c r="O257" s="54">
        <v>2.3940000000000001</v>
      </c>
      <c r="P257" s="54"/>
      <c r="Q257" s="54"/>
      <c r="R257" s="54"/>
    </row>
    <row r="258" spans="1:18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3" t="s">
        <v>405</v>
      </c>
      <c r="H258" s="13" t="s">
        <v>3410</v>
      </c>
      <c r="I258" s="13" t="s">
        <v>1923</v>
      </c>
      <c r="J258" s="13" t="s">
        <v>3022</v>
      </c>
      <c r="K258" s="13" t="s">
        <v>1924</v>
      </c>
      <c r="L258" s="13" t="s">
        <v>3797</v>
      </c>
      <c r="M258" s="13" t="s">
        <v>1925</v>
      </c>
      <c r="N258" s="14">
        <v>1.127</v>
      </c>
      <c r="O258" s="54">
        <v>1.321</v>
      </c>
      <c r="P258" s="54"/>
      <c r="Q258" s="54"/>
      <c r="R258" s="54"/>
    </row>
    <row r="259" spans="1:18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3" t="s">
        <v>406</v>
      </c>
      <c r="H259" s="13" t="s">
        <v>3411</v>
      </c>
      <c r="I259" s="13" t="s">
        <v>1928</v>
      </c>
      <c r="J259" s="13" t="s">
        <v>3023</v>
      </c>
      <c r="K259" s="13" t="s">
        <v>1929</v>
      </c>
      <c r="L259" s="13" t="s">
        <v>3798</v>
      </c>
      <c r="M259" s="13" t="s">
        <v>1930</v>
      </c>
      <c r="N259" s="14">
        <v>0.214</v>
      </c>
      <c r="O259" s="54">
        <v>0.214</v>
      </c>
      <c r="P259" s="54"/>
      <c r="Q259" s="54"/>
      <c r="R259" s="54"/>
    </row>
    <row r="260" spans="1:18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3" t="s">
        <v>408</v>
      </c>
      <c r="H260" s="13" t="s">
        <v>3412</v>
      </c>
      <c r="I260" s="13" t="s">
        <v>1933</v>
      </c>
      <c r="J260" s="13" t="s">
        <v>3024</v>
      </c>
      <c r="K260" s="13" t="s">
        <v>1934</v>
      </c>
      <c r="L260" s="13" t="s">
        <v>3799</v>
      </c>
      <c r="M260" s="13" t="s">
        <v>1935</v>
      </c>
      <c r="N260" s="14">
        <v>0.186</v>
      </c>
      <c r="O260" s="54">
        <v>0.19700000000000001</v>
      </c>
      <c r="P260" s="54"/>
      <c r="Q260" s="54"/>
      <c r="R260" s="54"/>
    </row>
    <row r="261" spans="1:18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3" t="s">
        <v>410</v>
      </c>
      <c r="H261" s="13" t="s">
        <v>3413</v>
      </c>
      <c r="I261" s="13" t="s">
        <v>1938</v>
      </c>
      <c r="J261" s="13" t="s">
        <v>3025</v>
      </c>
      <c r="K261" s="13" t="s">
        <v>1939</v>
      </c>
      <c r="L261" s="13" t="s">
        <v>3960</v>
      </c>
      <c r="M261" s="13" t="s">
        <v>3961</v>
      </c>
      <c r="N261" s="14">
        <v>3.9990000000000001</v>
      </c>
      <c r="O261" s="54">
        <v>4.0090000000000003</v>
      </c>
      <c r="P261" s="54"/>
      <c r="Q261" s="54"/>
      <c r="R261" s="54"/>
    </row>
    <row r="262" spans="1:18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3" t="s">
        <v>412</v>
      </c>
      <c r="H262" s="13" t="s">
        <v>3414</v>
      </c>
      <c r="I262" s="13" t="s">
        <v>1942</v>
      </c>
      <c r="J262" s="13" t="s">
        <v>3026</v>
      </c>
      <c r="K262" s="13" t="s">
        <v>1943</v>
      </c>
      <c r="L262" s="13" t="s">
        <v>3800</v>
      </c>
      <c r="M262" s="13" t="s">
        <v>1944</v>
      </c>
      <c r="N262" s="14">
        <v>0.3</v>
      </c>
      <c r="O262" s="54">
        <v>0.38200000000000001</v>
      </c>
      <c r="P262" s="54"/>
      <c r="Q262" s="54"/>
      <c r="R262" s="54"/>
    </row>
    <row r="263" spans="1:18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3" t="s">
        <v>414</v>
      </c>
      <c r="H263" s="13" t="s">
        <v>3415</v>
      </c>
      <c r="I263" s="13" t="s">
        <v>1947</v>
      </c>
      <c r="J263" s="13" t="s">
        <v>3027</v>
      </c>
      <c r="K263" s="13" t="s">
        <v>1948</v>
      </c>
      <c r="L263" s="13" t="s">
        <v>3801</v>
      </c>
      <c r="M263" s="13" t="s">
        <v>1949</v>
      </c>
      <c r="N263" s="14">
        <v>0.23699999999999999</v>
      </c>
      <c r="O263" s="54">
        <v>0.28899999999999998</v>
      </c>
      <c r="P263" s="54"/>
      <c r="Q263" s="54"/>
      <c r="R263" s="54"/>
    </row>
    <row r="264" spans="1:18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3" t="s">
        <v>416</v>
      </c>
      <c r="H264" s="13" t="s">
        <v>3416</v>
      </c>
      <c r="I264" s="13" t="s">
        <v>1952</v>
      </c>
      <c r="J264" s="13" t="s">
        <v>3028</v>
      </c>
      <c r="K264" s="13" t="s">
        <v>1953</v>
      </c>
      <c r="L264" s="13" t="s">
        <v>3802</v>
      </c>
      <c r="M264" s="13" t="s">
        <v>1954</v>
      </c>
      <c r="N264" s="14">
        <v>6.3E-2</v>
      </c>
      <c r="O264" s="54">
        <v>9.2999999999999999E-2</v>
      </c>
      <c r="P264" s="54"/>
      <c r="Q264" s="54"/>
      <c r="R264" s="54"/>
    </row>
    <row r="265" spans="1:18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3" t="s">
        <v>418</v>
      </c>
      <c r="H265" s="13" t="s">
        <v>3417</v>
      </c>
      <c r="I265" s="13" t="s">
        <v>1957</v>
      </c>
      <c r="J265" s="13" t="s">
        <v>3029</v>
      </c>
      <c r="K265" s="13" t="s">
        <v>1958</v>
      </c>
      <c r="L265" s="13" t="s">
        <v>3803</v>
      </c>
      <c r="M265" s="13" t="s">
        <v>1959</v>
      </c>
      <c r="N265" s="14">
        <v>2.1459999999999999</v>
      </c>
      <c r="O265" s="54">
        <v>2.1269999999999998</v>
      </c>
      <c r="P265" s="54"/>
      <c r="Q265" s="54"/>
      <c r="R265" s="54"/>
    </row>
    <row r="266" spans="1:18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3" t="s">
        <v>420</v>
      </c>
      <c r="H266" s="13" t="s">
        <v>421</v>
      </c>
      <c r="I266" s="13" t="s">
        <v>420</v>
      </c>
      <c r="J266" s="13" t="s">
        <v>421</v>
      </c>
      <c r="K266" s="13" t="s">
        <v>420</v>
      </c>
      <c r="L266" s="13" t="s">
        <v>421</v>
      </c>
      <c r="M266" s="13" t="s">
        <v>420</v>
      </c>
      <c r="N266" s="14">
        <v>0.59399999999999997</v>
      </c>
      <c r="O266" s="54">
        <v>0.60199999999999998</v>
      </c>
      <c r="P266" s="54"/>
      <c r="Q266" s="54"/>
      <c r="R266" s="54"/>
    </row>
    <row r="267" spans="1:18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3" t="s">
        <v>422</v>
      </c>
      <c r="H267" s="13" t="s">
        <v>3418</v>
      </c>
      <c r="I267" s="13" t="s">
        <v>1964</v>
      </c>
      <c r="J267" s="13" t="s">
        <v>3030</v>
      </c>
      <c r="K267" s="13" t="s">
        <v>1965</v>
      </c>
      <c r="L267" s="13" t="s">
        <v>3804</v>
      </c>
      <c r="M267" s="13" t="s">
        <v>1966</v>
      </c>
      <c r="N267" s="14">
        <v>1.552</v>
      </c>
      <c r="O267" s="54">
        <v>1.5249999999999999</v>
      </c>
      <c r="P267" s="54"/>
      <c r="Q267" s="54"/>
      <c r="R267" s="54"/>
    </row>
    <row r="268" spans="1:18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3" t="s">
        <v>424</v>
      </c>
      <c r="H268" s="13" t="s">
        <v>3419</v>
      </c>
      <c r="I268" s="13" t="s">
        <v>1970</v>
      </c>
      <c r="J268" s="13" t="s">
        <v>3031</v>
      </c>
      <c r="K268" s="13" t="s">
        <v>1971</v>
      </c>
      <c r="L268" s="13" t="s">
        <v>3805</v>
      </c>
      <c r="M268" s="13" t="s">
        <v>1972</v>
      </c>
      <c r="N268" s="14">
        <v>1.03</v>
      </c>
      <c r="O268" s="54">
        <v>1.0229999999999999</v>
      </c>
      <c r="P268" s="54"/>
      <c r="Q268" s="54"/>
      <c r="R268" s="54"/>
    </row>
    <row r="269" spans="1:18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3" t="s">
        <v>425</v>
      </c>
      <c r="H269" s="13" t="s">
        <v>3420</v>
      </c>
      <c r="I269" s="13" t="s">
        <v>1975</v>
      </c>
      <c r="J269" s="13" t="s">
        <v>3032</v>
      </c>
      <c r="K269" s="13" t="s">
        <v>1976</v>
      </c>
      <c r="L269" s="13" t="s">
        <v>3806</v>
      </c>
      <c r="M269" s="13" t="s">
        <v>1977</v>
      </c>
      <c r="N269" s="14">
        <v>0.996</v>
      </c>
      <c r="O269" s="54">
        <v>0.97599999999999998</v>
      </c>
      <c r="P269" s="54"/>
      <c r="Q269" s="54"/>
      <c r="R269" s="54"/>
    </row>
    <row r="270" spans="1:18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3" t="s">
        <v>426</v>
      </c>
      <c r="H270" s="13" t="s">
        <v>3421</v>
      </c>
      <c r="I270" s="13" t="s">
        <v>1980</v>
      </c>
      <c r="J270" s="13" t="s">
        <v>3033</v>
      </c>
      <c r="K270" s="13" t="s">
        <v>1981</v>
      </c>
      <c r="L270" s="13" t="s">
        <v>3807</v>
      </c>
      <c r="M270" s="13" t="s">
        <v>1982</v>
      </c>
      <c r="N270" s="14">
        <v>3.4000000000000002E-2</v>
      </c>
      <c r="O270" s="54">
        <v>4.7E-2</v>
      </c>
      <c r="P270" s="54"/>
      <c r="Q270" s="54"/>
      <c r="R270" s="54"/>
    </row>
    <row r="271" spans="1:18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3" t="s">
        <v>427</v>
      </c>
      <c r="H271" s="13" t="s">
        <v>3422</v>
      </c>
      <c r="I271" s="13" t="s">
        <v>1985</v>
      </c>
      <c r="J271" s="13" t="s">
        <v>3034</v>
      </c>
      <c r="K271" s="13" t="s">
        <v>1986</v>
      </c>
      <c r="L271" s="13" t="s">
        <v>3808</v>
      </c>
      <c r="M271" s="13" t="s">
        <v>1987</v>
      </c>
      <c r="N271" s="14">
        <v>0.52300000000000002</v>
      </c>
      <c r="O271" s="54">
        <v>0.47699999999999998</v>
      </c>
      <c r="P271" s="54"/>
      <c r="Q271" s="54"/>
      <c r="R271" s="54"/>
    </row>
    <row r="272" spans="1:18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3" t="s">
        <v>429</v>
      </c>
      <c r="H272" s="13" t="s">
        <v>3423</v>
      </c>
      <c r="I272" s="13" t="s">
        <v>1990</v>
      </c>
      <c r="J272" s="13" t="s">
        <v>3035</v>
      </c>
      <c r="K272" s="13" t="s">
        <v>1991</v>
      </c>
      <c r="L272" s="13" t="s">
        <v>3809</v>
      </c>
      <c r="M272" s="13" t="s">
        <v>1992</v>
      </c>
      <c r="N272" s="14">
        <v>0.25900000000000001</v>
      </c>
      <c r="O272" s="54">
        <v>0.23200000000000001</v>
      </c>
      <c r="P272" s="54"/>
      <c r="Q272" s="54"/>
      <c r="R272" s="54"/>
    </row>
    <row r="273" spans="1:18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3" t="s">
        <v>431</v>
      </c>
      <c r="H273" s="13" t="s">
        <v>3424</v>
      </c>
      <c r="I273" s="13" t="s">
        <v>1996</v>
      </c>
      <c r="J273" s="13" t="s">
        <v>3036</v>
      </c>
      <c r="K273" s="13" t="s">
        <v>1997</v>
      </c>
      <c r="L273" s="13" t="s">
        <v>3810</v>
      </c>
      <c r="M273" s="13" t="s">
        <v>1998</v>
      </c>
      <c r="N273" s="14">
        <v>0.26400000000000001</v>
      </c>
      <c r="O273" s="54">
        <v>0.245</v>
      </c>
      <c r="P273" s="54"/>
      <c r="Q273" s="54"/>
      <c r="R273" s="54"/>
    </row>
    <row r="274" spans="1:18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3" t="s">
        <v>432</v>
      </c>
      <c r="H274" s="13" t="s">
        <v>3425</v>
      </c>
      <c r="I274" s="13" t="s">
        <v>2001</v>
      </c>
      <c r="J274" s="13" t="s">
        <v>3037</v>
      </c>
      <c r="K274" s="13" t="s">
        <v>2002</v>
      </c>
      <c r="L274" s="13" t="s">
        <v>3811</v>
      </c>
      <c r="M274" s="13" t="s">
        <v>2003</v>
      </c>
      <c r="N274" s="14">
        <v>2.6230000000000002</v>
      </c>
      <c r="O274" s="54">
        <v>2.6880000000000002</v>
      </c>
      <c r="P274" s="54"/>
      <c r="Q274" s="54"/>
      <c r="R274" s="54"/>
    </row>
    <row r="275" spans="1:18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3" t="s">
        <v>434</v>
      </c>
      <c r="H275" s="13" t="s">
        <v>3426</v>
      </c>
      <c r="I275" s="13" t="s">
        <v>2006</v>
      </c>
      <c r="J275" s="13" t="s">
        <v>3038</v>
      </c>
      <c r="K275" s="13" t="s">
        <v>2007</v>
      </c>
      <c r="L275" s="13" t="s">
        <v>3812</v>
      </c>
      <c r="M275" s="13" t="s">
        <v>2008</v>
      </c>
      <c r="N275" s="14">
        <v>1.861</v>
      </c>
      <c r="O275" s="54">
        <v>1.897</v>
      </c>
      <c r="P275" s="54"/>
      <c r="Q275" s="54"/>
      <c r="R275" s="54"/>
    </row>
    <row r="276" spans="1:18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3" t="s">
        <v>436</v>
      </c>
      <c r="H276" s="13" t="s">
        <v>3427</v>
      </c>
      <c r="I276" s="13" t="s">
        <v>2011</v>
      </c>
      <c r="J276" s="13" t="s">
        <v>3039</v>
      </c>
      <c r="K276" s="13" t="s">
        <v>2012</v>
      </c>
      <c r="L276" s="13" t="s">
        <v>3813</v>
      </c>
      <c r="M276" s="13" t="s">
        <v>2013</v>
      </c>
      <c r="N276" s="14">
        <v>1.2250000000000001</v>
      </c>
      <c r="O276" s="54">
        <v>1.2130000000000001</v>
      </c>
      <c r="P276" s="54"/>
      <c r="Q276" s="54"/>
      <c r="R276" s="54"/>
    </row>
    <row r="277" spans="1:18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3" t="s">
        <v>438</v>
      </c>
      <c r="H277" s="13" t="s">
        <v>3428</v>
      </c>
      <c r="I277" s="13" t="s">
        <v>2016</v>
      </c>
      <c r="J277" s="13" t="s">
        <v>3040</v>
      </c>
      <c r="K277" s="13" t="s">
        <v>2017</v>
      </c>
      <c r="L277" s="13" t="s">
        <v>3814</v>
      </c>
      <c r="M277" s="13" t="s">
        <v>2018</v>
      </c>
      <c r="N277" s="14">
        <v>0.63600000000000001</v>
      </c>
      <c r="O277" s="54">
        <v>0.68400000000000005</v>
      </c>
      <c r="P277" s="54"/>
      <c r="Q277" s="54"/>
      <c r="R277" s="54"/>
    </row>
    <row r="278" spans="1:18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3" t="s">
        <v>440</v>
      </c>
      <c r="H278" s="13" t="s">
        <v>441</v>
      </c>
      <c r="I278" s="13" t="s">
        <v>440</v>
      </c>
      <c r="J278" s="13" t="s">
        <v>441</v>
      </c>
      <c r="K278" s="13" t="s">
        <v>440</v>
      </c>
      <c r="L278" s="13" t="s">
        <v>441</v>
      </c>
      <c r="M278" s="13" t="s">
        <v>440</v>
      </c>
      <c r="N278" s="14">
        <v>6.7000000000000004E-2</v>
      </c>
      <c r="O278" s="54">
        <v>0.06</v>
      </c>
      <c r="P278" s="54"/>
      <c r="Q278" s="54"/>
      <c r="R278" s="54"/>
    </row>
    <row r="279" spans="1:18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3" t="s">
        <v>442</v>
      </c>
      <c r="H279" s="13" t="s">
        <v>3429</v>
      </c>
      <c r="I279" s="13" t="s">
        <v>2023</v>
      </c>
      <c r="J279" s="13" t="s">
        <v>3041</v>
      </c>
      <c r="K279" s="13" t="s">
        <v>2024</v>
      </c>
      <c r="L279" s="13" t="s">
        <v>3815</v>
      </c>
      <c r="M279" s="13" t="s">
        <v>2025</v>
      </c>
      <c r="N279" s="14">
        <v>0.69499999999999995</v>
      </c>
      <c r="O279" s="54">
        <v>0.73099999999999998</v>
      </c>
      <c r="P279" s="54"/>
      <c r="Q279" s="54"/>
      <c r="R279" s="54"/>
    </row>
    <row r="280" spans="1:18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3" t="s">
        <v>444</v>
      </c>
      <c r="H280" s="13" t="s">
        <v>3430</v>
      </c>
      <c r="I280" s="13" t="s">
        <v>2028</v>
      </c>
      <c r="J280" s="13" t="s">
        <v>3042</v>
      </c>
      <c r="K280" s="13" t="s">
        <v>2029</v>
      </c>
      <c r="L280" s="13" t="s">
        <v>3430</v>
      </c>
      <c r="M280" s="13" t="s">
        <v>2028</v>
      </c>
      <c r="N280" s="14">
        <v>2.9740000000000002</v>
      </c>
      <c r="O280" s="54">
        <v>2.9140000000000001</v>
      </c>
      <c r="P280" s="54"/>
      <c r="Q280" s="54"/>
      <c r="R280" s="54"/>
    </row>
    <row r="281" spans="1:18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3" t="s">
        <v>446</v>
      </c>
      <c r="H281" s="13" t="s">
        <v>3431</v>
      </c>
      <c r="I281" s="13" t="s">
        <v>2032</v>
      </c>
      <c r="J281" s="13" t="s">
        <v>3043</v>
      </c>
      <c r="K281" s="13" t="s">
        <v>2033</v>
      </c>
      <c r="L281" s="13" t="s">
        <v>3816</v>
      </c>
      <c r="M281" s="13" t="s">
        <v>2034</v>
      </c>
      <c r="N281" s="14">
        <v>8.5999999999999993E-2</v>
      </c>
      <c r="O281" s="54">
        <v>8.6999999999999994E-2</v>
      </c>
      <c r="P281" s="54"/>
      <c r="Q281" s="54"/>
      <c r="R281" s="54"/>
    </row>
    <row r="282" spans="1:18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3" t="s">
        <v>448</v>
      </c>
      <c r="H282" s="13" t="s">
        <v>3432</v>
      </c>
      <c r="I282" s="13" t="s">
        <v>2037</v>
      </c>
      <c r="J282" s="13" t="s">
        <v>3044</v>
      </c>
      <c r="K282" s="13" t="s">
        <v>2038</v>
      </c>
      <c r="L282" s="13" t="s">
        <v>3817</v>
      </c>
      <c r="M282" s="13" t="s">
        <v>2039</v>
      </c>
      <c r="N282" s="14">
        <v>0.14699999999999999</v>
      </c>
      <c r="O282" s="54">
        <v>0.17100000000000001</v>
      </c>
      <c r="P282" s="54"/>
      <c r="Q282" s="54"/>
      <c r="R282" s="54"/>
    </row>
    <row r="283" spans="1:18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3" t="s">
        <v>450</v>
      </c>
      <c r="H283" s="13" t="s">
        <v>3433</v>
      </c>
      <c r="I283" s="13" t="s">
        <v>2042</v>
      </c>
      <c r="J283" s="13" t="s">
        <v>3045</v>
      </c>
      <c r="K283" s="13" t="s">
        <v>2043</v>
      </c>
      <c r="L283" s="13" t="s">
        <v>3818</v>
      </c>
      <c r="M283" s="13" t="s">
        <v>2044</v>
      </c>
      <c r="N283" s="14">
        <v>2.7410000000000001</v>
      </c>
      <c r="O283" s="54">
        <v>2.6560000000000001</v>
      </c>
      <c r="P283" s="54"/>
      <c r="Q283" s="54"/>
      <c r="R283" s="54"/>
    </row>
    <row r="284" spans="1:18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3" t="s">
        <v>452</v>
      </c>
      <c r="H284" s="13" t="s">
        <v>3434</v>
      </c>
      <c r="I284" s="13" t="s">
        <v>2046</v>
      </c>
      <c r="J284" s="13" t="s">
        <v>3046</v>
      </c>
      <c r="K284" s="13" t="s">
        <v>2047</v>
      </c>
      <c r="L284" s="13" t="s">
        <v>3819</v>
      </c>
      <c r="M284" s="13" t="s">
        <v>2048</v>
      </c>
      <c r="N284" s="14">
        <v>0.28399999999999997</v>
      </c>
      <c r="O284" s="54">
        <v>0.375</v>
      </c>
      <c r="P284" s="54"/>
      <c r="Q284" s="54"/>
      <c r="R284" s="54"/>
    </row>
    <row r="285" spans="1:18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3" t="s">
        <v>454</v>
      </c>
      <c r="H285" s="13" t="s">
        <v>3435</v>
      </c>
      <c r="I285" s="13" t="s">
        <v>2052</v>
      </c>
      <c r="J285" s="13" t="s">
        <v>3047</v>
      </c>
      <c r="K285" s="13" t="s">
        <v>2053</v>
      </c>
      <c r="L285" s="13" t="s">
        <v>3820</v>
      </c>
      <c r="M285" s="13" t="s">
        <v>2054</v>
      </c>
      <c r="N285" s="14">
        <v>1.1220000000000001</v>
      </c>
      <c r="O285" s="54">
        <v>1.0329999999999999</v>
      </c>
      <c r="P285" s="54"/>
      <c r="Q285" s="54"/>
      <c r="R285" s="54"/>
    </row>
    <row r="286" spans="1:18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3" t="s">
        <v>455</v>
      </c>
      <c r="H286" s="13" t="s">
        <v>3436</v>
      </c>
      <c r="I286" s="13" t="s">
        <v>2057</v>
      </c>
      <c r="J286" s="13" t="s">
        <v>3048</v>
      </c>
      <c r="K286" s="13" t="s">
        <v>2058</v>
      </c>
      <c r="L286" s="13" t="s">
        <v>3821</v>
      </c>
      <c r="M286" s="13" t="s">
        <v>2059</v>
      </c>
      <c r="N286" s="14">
        <v>1.335</v>
      </c>
      <c r="O286" s="54">
        <v>1.248</v>
      </c>
      <c r="P286" s="54"/>
      <c r="Q286" s="54"/>
      <c r="R286" s="54"/>
    </row>
    <row r="287" spans="1:18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3" t="s">
        <v>457</v>
      </c>
      <c r="H287" s="13" t="s">
        <v>3437</v>
      </c>
      <c r="I287" s="13" t="s">
        <v>2062</v>
      </c>
      <c r="J287" s="13" t="s">
        <v>3049</v>
      </c>
      <c r="K287" s="13" t="s">
        <v>2063</v>
      </c>
      <c r="L287" s="13" t="s">
        <v>3822</v>
      </c>
      <c r="M287" s="13" t="s">
        <v>2064</v>
      </c>
      <c r="N287" s="14">
        <v>9.0440000000000005</v>
      </c>
      <c r="O287" s="54">
        <v>9.2059999999999995</v>
      </c>
      <c r="P287" s="54"/>
      <c r="Q287" s="54"/>
      <c r="R287" s="54"/>
    </row>
    <row r="288" spans="1:18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3" t="s">
        <v>459</v>
      </c>
      <c r="H288" s="13" t="s">
        <v>3438</v>
      </c>
      <c r="I288" s="13" t="s">
        <v>2067</v>
      </c>
      <c r="J288" s="13" t="s">
        <v>3962</v>
      </c>
      <c r="K288" s="13" t="s">
        <v>3963</v>
      </c>
      <c r="L288" s="13" t="s">
        <v>3823</v>
      </c>
      <c r="M288" s="13" t="s">
        <v>2068</v>
      </c>
      <c r="N288" s="14">
        <v>1.0469999999999999</v>
      </c>
      <c r="O288" s="54">
        <v>0.92900000000000005</v>
      </c>
      <c r="P288" s="54"/>
      <c r="Q288" s="54"/>
      <c r="R288" s="54"/>
    </row>
    <row r="289" spans="1:18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3" t="s">
        <v>461</v>
      </c>
      <c r="H289" s="13" t="s">
        <v>3439</v>
      </c>
      <c r="I289" s="13" t="s">
        <v>2071</v>
      </c>
      <c r="J289" s="13" t="s">
        <v>3050</v>
      </c>
      <c r="K289" s="13" t="s">
        <v>2072</v>
      </c>
      <c r="L289" s="13" t="s">
        <v>3824</v>
      </c>
      <c r="M289" s="13" t="s">
        <v>2073</v>
      </c>
      <c r="N289" s="14">
        <v>0.28799999999999998</v>
      </c>
      <c r="O289" s="54">
        <v>0.252</v>
      </c>
      <c r="P289" s="54"/>
      <c r="Q289" s="54"/>
      <c r="R289" s="54"/>
    </row>
    <row r="290" spans="1:18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3" t="s">
        <v>463</v>
      </c>
      <c r="H290" s="13" t="s">
        <v>3440</v>
      </c>
      <c r="I290" s="13" t="s">
        <v>2075</v>
      </c>
      <c r="J290" s="13" t="s">
        <v>3051</v>
      </c>
      <c r="K290" s="13" t="s">
        <v>2076</v>
      </c>
      <c r="L290" s="13" t="s">
        <v>3825</v>
      </c>
      <c r="M290" s="13" t="s">
        <v>2077</v>
      </c>
      <c r="N290" s="14">
        <v>0.16800000000000001</v>
      </c>
      <c r="O290" s="54">
        <v>0.14499999999999999</v>
      </c>
      <c r="P290" s="54"/>
      <c r="Q290" s="54"/>
      <c r="R290" s="54"/>
    </row>
    <row r="291" spans="1:18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3" t="s">
        <v>465</v>
      </c>
      <c r="H291" s="13" t="s">
        <v>3441</v>
      </c>
      <c r="I291" s="13" t="s">
        <v>2079</v>
      </c>
      <c r="J291" s="13" t="s">
        <v>3052</v>
      </c>
      <c r="K291" s="13" t="s">
        <v>2080</v>
      </c>
      <c r="L291" s="13" t="s">
        <v>3826</v>
      </c>
      <c r="M291" s="13" t="s">
        <v>2081</v>
      </c>
      <c r="N291" s="14">
        <v>0.12</v>
      </c>
      <c r="O291" s="54">
        <v>0.107</v>
      </c>
      <c r="P291" s="54"/>
      <c r="Q291" s="54"/>
      <c r="R291" s="54"/>
    </row>
    <row r="292" spans="1:18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3" t="s">
        <v>467</v>
      </c>
      <c r="H292" s="13" t="s">
        <v>3442</v>
      </c>
      <c r="I292" s="13" t="s">
        <v>2084</v>
      </c>
      <c r="J292" s="13" t="s">
        <v>3053</v>
      </c>
      <c r="K292" s="13" t="s">
        <v>2085</v>
      </c>
      <c r="L292" s="13" t="s">
        <v>3827</v>
      </c>
      <c r="M292" s="13" t="s">
        <v>2086</v>
      </c>
      <c r="N292" s="14">
        <v>0.10199999999999999</v>
      </c>
      <c r="O292" s="54">
        <v>0.11</v>
      </c>
      <c r="P292" s="54"/>
      <c r="Q292" s="54"/>
      <c r="R292" s="54"/>
    </row>
    <row r="293" spans="1:18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3" t="s">
        <v>469</v>
      </c>
      <c r="H293" s="13" t="s">
        <v>3443</v>
      </c>
      <c r="I293" s="13" t="s">
        <v>2089</v>
      </c>
      <c r="J293" s="13" t="s">
        <v>3054</v>
      </c>
      <c r="K293" s="13" t="s">
        <v>2090</v>
      </c>
      <c r="L293" s="13" t="s">
        <v>3828</v>
      </c>
      <c r="M293" s="13" t="s">
        <v>2091</v>
      </c>
      <c r="N293" s="14">
        <v>0.52600000000000002</v>
      </c>
      <c r="O293" s="54">
        <v>0.42899999999999999</v>
      </c>
      <c r="P293" s="54"/>
      <c r="Q293" s="54"/>
      <c r="R293" s="54"/>
    </row>
    <row r="294" spans="1:18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3" t="s">
        <v>471</v>
      </c>
      <c r="H294" s="13" t="s">
        <v>3444</v>
      </c>
      <c r="I294" s="13" t="s">
        <v>2095</v>
      </c>
      <c r="J294" s="13" t="s">
        <v>3055</v>
      </c>
      <c r="K294" s="13" t="s">
        <v>2096</v>
      </c>
      <c r="L294" s="13" t="s">
        <v>3055</v>
      </c>
      <c r="M294" s="13" t="s">
        <v>2096</v>
      </c>
      <c r="N294" s="14">
        <v>0.34899999999999998</v>
      </c>
      <c r="O294" s="54">
        <v>0.249</v>
      </c>
      <c r="P294" s="54"/>
      <c r="Q294" s="54"/>
      <c r="R294" s="54"/>
    </row>
    <row r="295" spans="1:18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3" t="s">
        <v>472</v>
      </c>
      <c r="H295" s="13" t="s">
        <v>3445</v>
      </c>
      <c r="I295" s="13" t="s">
        <v>2100</v>
      </c>
      <c r="J295" s="13" t="s">
        <v>3056</v>
      </c>
      <c r="K295" s="13" t="s">
        <v>2101</v>
      </c>
      <c r="L295" s="13" t="s">
        <v>3829</v>
      </c>
      <c r="M295" s="13" t="s">
        <v>2102</v>
      </c>
      <c r="N295" s="14">
        <v>0.157</v>
      </c>
      <c r="O295" s="54">
        <v>0.158</v>
      </c>
      <c r="P295" s="54"/>
      <c r="Q295" s="54"/>
      <c r="R295" s="54"/>
    </row>
    <row r="296" spans="1:18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3" t="s">
        <v>473</v>
      </c>
      <c r="H296" s="13" t="s">
        <v>3446</v>
      </c>
      <c r="I296" s="13" t="s">
        <v>2105</v>
      </c>
      <c r="J296" s="13" t="s">
        <v>3057</v>
      </c>
      <c r="K296" s="13" t="s">
        <v>2106</v>
      </c>
      <c r="L296" s="13" t="s">
        <v>3830</v>
      </c>
      <c r="M296" s="13" t="s">
        <v>2107</v>
      </c>
      <c r="N296" s="14">
        <v>0.02</v>
      </c>
      <c r="O296" s="54">
        <v>2.1999999999999999E-2</v>
      </c>
      <c r="P296" s="54"/>
      <c r="Q296" s="54"/>
      <c r="R296" s="54"/>
    </row>
    <row r="297" spans="1:18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3" t="s">
        <v>475</v>
      </c>
      <c r="H297" s="13" t="s">
        <v>3447</v>
      </c>
      <c r="I297" s="13" t="s">
        <v>2110</v>
      </c>
      <c r="J297" s="13" t="s">
        <v>3058</v>
      </c>
      <c r="K297" s="13" t="s">
        <v>2111</v>
      </c>
      <c r="L297" s="13" t="s">
        <v>3831</v>
      </c>
      <c r="M297" s="13" t="s">
        <v>2112</v>
      </c>
      <c r="N297" s="14">
        <v>0.114</v>
      </c>
      <c r="O297" s="54">
        <v>0.115</v>
      </c>
      <c r="P297" s="54"/>
      <c r="Q297" s="54"/>
      <c r="R297" s="54"/>
    </row>
    <row r="298" spans="1:18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3" t="s">
        <v>477</v>
      </c>
      <c r="H298" s="13" t="s">
        <v>3448</v>
      </c>
      <c r="I298" s="13" t="s">
        <v>2115</v>
      </c>
      <c r="J298" s="13" t="s">
        <v>3059</v>
      </c>
      <c r="K298" s="13" t="s">
        <v>2116</v>
      </c>
      <c r="L298" s="13" t="s">
        <v>3832</v>
      </c>
      <c r="M298" s="13" t="s">
        <v>2117</v>
      </c>
      <c r="N298" s="14">
        <v>7.1999999999999995E-2</v>
      </c>
      <c r="O298" s="54">
        <v>7.6999999999999999E-2</v>
      </c>
      <c r="P298" s="54"/>
      <c r="Q298" s="54"/>
      <c r="R298" s="54"/>
    </row>
    <row r="299" spans="1:18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3" t="s">
        <v>478</v>
      </c>
      <c r="H299" s="13" t="s">
        <v>3449</v>
      </c>
      <c r="I299" s="13" t="s">
        <v>2120</v>
      </c>
      <c r="J299" s="13" t="s">
        <v>3060</v>
      </c>
      <c r="K299" s="13" t="s">
        <v>2121</v>
      </c>
      <c r="L299" s="13" t="s">
        <v>2119</v>
      </c>
      <c r="M299" s="13" t="s">
        <v>478</v>
      </c>
      <c r="N299" s="14">
        <v>1.0999999999999999E-2</v>
      </c>
      <c r="O299" s="54">
        <v>1.2999999999999999E-2</v>
      </c>
      <c r="P299" s="54"/>
      <c r="Q299" s="54"/>
      <c r="R299" s="54"/>
    </row>
    <row r="300" spans="1:18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3" t="s">
        <v>479</v>
      </c>
      <c r="H300" s="13" t="s">
        <v>3450</v>
      </c>
      <c r="I300" s="13" t="s">
        <v>2123</v>
      </c>
      <c r="J300" s="13" t="s">
        <v>3061</v>
      </c>
      <c r="K300" s="13" t="s">
        <v>2124</v>
      </c>
      <c r="L300" s="13" t="s">
        <v>3833</v>
      </c>
      <c r="M300" s="13" t="s">
        <v>2125</v>
      </c>
      <c r="N300" s="14">
        <v>3.1E-2</v>
      </c>
      <c r="O300" s="54">
        <v>2.5000000000000001E-2</v>
      </c>
      <c r="P300" s="54"/>
      <c r="Q300" s="54"/>
      <c r="R300" s="54"/>
    </row>
    <row r="301" spans="1:18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3" t="s">
        <v>481</v>
      </c>
      <c r="H301" s="13" t="s">
        <v>3451</v>
      </c>
      <c r="I301" s="13" t="s">
        <v>2129</v>
      </c>
      <c r="J301" s="13" t="s">
        <v>3062</v>
      </c>
      <c r="K301" s="13" t="s">
        <v>2130</v>
      </c>
      <c r="L301" s="13" t="s">
        <v>3834</v>
      </c>
      <c r="M301" s="13" t="s">
        <v>2131</v>
      </c>
      <c r="N301" s="14">
        <v>1.7000000000000001E-2</v>
      </c>
      <c r="O301" s="54">
        <v>2.3E-2</v>
      </c>
      <c r="P301" s="54"/>
      <c r="Q301" s="54"/>
      <c r="R301" s="54"/>
    </row>
    <row r="302" spans="1:18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3" t="s">
        <v>482</v>
      </c>
      <c r="H302" s="13" t="s">
        <v>3452</v>
      </c>
      <c r="I302" s="13" t="s">
        <v>2134</v>
      </c>
      <c r="J302" s="13" t="s">
        <v>3063</v>
      </c>
      <c r="K302" s="13" t="s">
        <v>2135</v>
      </c>
      <c r="L302" s="13" t="s">
        <v>3835</v>
      </c>
      <c r="M302" s="13" t="s">
        <v>2136</v>
      </c>
      <c r="N302" s="14">
        <v>7.4999999999999997E-2</v>
      </c>
      <c r="O302" s="54">
        <v>6.4000000000000001E-2</v>
      </c>
      <c r="P302" s="54"/>
      <c r="Q302" s="54"/>
      <c r="R302" s="54"/>
    </row>
    <row r="303" spans="1:18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3" t="s">
        <v>484</v>
      </c>
      <c r="H303" s="13" t="s">
        <v>3453</v>
      </c>
      <c r="I303" s="13" t="s">
        <v>2139</v>
      </c>
      <c r="J303" s="13" t="s">
        <v>3064</v>
      </c>
      <c r="K303" s="13" t="s">
        <v>2140</v>
      </c>
      <c r="L303" s="13" t="s">
        <v>3836</v>
      </c>
      <c r="M303" s="13" t="s">
        <v>2141</v>
      </c>
      <c r="N303" s="14">
        <v>1.722</v>
      </c>
      <c r="O303" s="54">
        <v>1.75</v>
      </c>
      <c r="P303" s="54"/>
      <c r="Q303" s="54"/>
      <c r="R303" s="54"/>
    </row>
    <row r="304" spans="1:18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3" t="s">
        <v>486</v>
      </c>
      <c r="H304" s="13" t="s">
        <v>3454</v>
      </c>
      <c r="I304" s="13" t="s">
        <v>2144</v>
      </c>
      <c r="J304" s="13" t="s">
        <v>3065</v>
      </c>
      <c r="K304" s="13" t="s">
        <v>2145</v>
      </c>
      <c r="L304" s="13" t="s">
        <v>3837</v>
      </c>
      <c r="M304" s="13" t="s">
        <v>2146</v>
      </c>
      <c r="N304" s="14">
        <v>0.32900000000000001</v>
      </c>
      <c r="O304" s="54">
        <v>0.34</v>
      </c>
      <c r="P304" s="54"/>
      <c r="Q304" s="54"/>
      <c r="R304" s="54"/>
    </row>
    <row r="305" spans="1:18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3" t="s">
        <v>488</v>
      </c>
      <c r="H305" s="13" t="s">
        <v>3455</v>
      </c>
      <c r="I305" s="13" t="s">
        <v>2150</v>
      </c>
      <c r="J305" s="13" t="s">
        <v>3066</v>
      </c>
      <c r="K305" s="13" t="s">
        <v>2151</v>
      </c>
      <c r="L305" s="13" t="s">
        <v>3838</v>
      </c>
      <c r="M305" s="13" t="s">
        <v>2152</v>
      </c>
      <c r="N305" s="14">
        <v>3.2000000000000001E-2</v>
      </c>
      <c r="O305" s="54">
        <v>4.8000000000000001E-2</v>
      </c>
      <c r="P305" s="54"/>
      <c r="Q305" s="54"/>
      <c r="R305" s="54"/>
    </row>
    <row r="306" spans="1:18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3" t="s">
        <v>489</v>
      </c>
      <c r="H306" s="13" t="s">
        <v>3456</v>
      </c>
      <c r="I306" s="13" t="s">
        <v>2155</v>
      </c>
      <c r="J306" s="13" t="s">
        <v>3067</v>
      </c>
      <c r="K306" s="13" t="s">
        <v>2156</v>
      </c>
      <c r="L306" s="13" t="s">
        <v>3839</v>
      </c>
      <c r="M306" s="13" t="s">
        <v>2157</v>
      </c>
      <c r="N306" s="14">
        <v>4.8000000000000001E-2</v>
      </c>
      <c r="O306" s="54">
        <v>5.3999999999999999E-2</v>
      </c>
      <c r="P306" s="54"/>
      <c r="Q306" s="54"/>
      <c r="R306" s="54"/>
    </row>
    <row r="307" spans="1:18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3" t="s">
        <v>490</v>
      </c>
      <c r="H307" s="13" t="s">
        <v>3457</v>
      </c>
      <c r="I307" s="13" t="s">
        <v>2161</v>
      </c>
      <c r="J307" s="13" t="s">
        <v>3068</v>
      </c>
      <c r="K307" s="13" t="s">
        <v>2162</v>
      </c>
      <c r="L307" s="13" t="s">
        <v>3840</v>
      </c>
      <c r="M307" s="13" t="s">
        <v>2163</v>
      </c>
      <c r="N307" s="14">
        <v>0.249</v>
      </c>
      <c r="O307" s="54">
        <v>0.23799999999999999</v>
      </c>
      <c r="P307" s="54"/>
      <c r="Q307" s="54"/>
      <c r="R307" s="54"/>
    </row>
    <row r="308" spans="1:18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3" t="s">
        <v>491</v>
      </c>
      <c r="H308" s="13" t="s">
        <v>3458</v>
      </c>
      <c r="I308" s="13" t="s">
        <v>2166</v>
      </c>
      <c r="J308" s="13" t="s">
        <v>3069</v>
      </c>
      <c r="K308" s="13" t="s">
        <v>2167</v>
      </c>
      <c r="L308" s="13" t="s">
        <v>3841</v>
      </c>
      <c r="M308" s="13" t="s">
        <v>2168</v>
      </c>
      <c r="N308" s="14">
        <v>0.40200000000000002</v>
      </c>
      <c r="O308" s="54">
        <v>0.41099999999999998</v>
      </c>
      <c r="P308" s="54"/>
      <c r="Q308" s="54"/>
      <c r="R308" s="54"/>
    </row>
    <row r="309" spans="1:18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3" t="s">
        <v>493</v>
      </c>
      <c r="H309" s="13" t="s">
        <v>3459</v>
      </c>
      <c r="I309" s="13" t="s">
        <v>2170</v>
      </c>
      <c r="J309" s="13" t="s">
        <v>3070</v>
      </c>
      <c r="K309" s="13" t="s">
        <v>2171</v>
      </c>
      <c r="L309" s="13" t="s">
        <v>3842</v>
      </c>
      <c r="M309" s="13" t="s">
        <v>2172</v>
      </c>
      <c r="N309" s="14">
        <v>0.121</v>
      </c>
      <c r="O309" s="54">
        <v>0.10299999999999999</v>
      </c>
      <c r="P309" s="54"/>
      <c r="Q309" s="54"/>
      <c r="R309" s="54"/>
    </row>
    <row r="310" spans="1:18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3" t="s">
        <v>495</v>
      </c>
      <c r="H310" s="13" t="s">
        <v>3460</v>
      </c>
      <c r="I310" s="13" t="s">
        <v>2175</v>
      </c>
      <c r="J310" s="13" t="s">
        <v>3071</v>
      </c>
      <c r="K310" s="13" t="s">
        <v>2176</v>
      </c>
      <c r="L310" s="13" t="s">
        <v>3843</v>
      </c>
      <c r="M310" s="13" t="s">
        <v>2177</v>
      </c>
      <c r="N310" s="14">
        <v>0.04</v>
      </c>
      <c r="O310" s="54">
        <v>5.0999999999999997E-2</v>
      </c>
      <c r="P310" s="54"/>
      <c r="Q310" s="54"/>
      <c r="R310" s="54"/>
    </row>
    <row r="311" spans="1:18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3" t="s">
        <v>496</v>
      </c>
      <c r="H311" s="13" t="s">
        <v>3461</v>
      </c>
      <c r="I311" s="13" t="s">
        <v>2179</v>
      </c>
      <c r="J311" s="13" t="s">
        <v>3072</v>
      </c>
      <c r="K311" s="13" t="s">
        <v>2180</v>
      </c>
      <c r="L311" s="13" t="s">
        <v>3844</v>
      </c>
      <c r="M311" s="13" t="s">
        <v>2181</v>
      </c>
      <c r="N311" s="14">
        <v>0.24099999999999999</v>
      </c>
      <c r="O311" s="54">
        <v>0.25700000000000001</v>
      </c>
      <c r="P311" s="54"/>
      <c r="Q311" s="54"/>
      <c r="R311" s="54"/>
    </row>
    <row r="312" spans="1:18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3" t="s">
        <v>498</v>
      </c>
      <c r="H312" s="13" t="s">
        <v>3462</v>
      </c>
      <c r="I312" s="13" t="s">
        <v>2185</v>
      </c>
      <c r="J312" s="13" t="s">
        <v>3073</v>
      </c>
      <c r="K312" s="13" t="s">
        <v>2186</v>
      </c>
      <c r="L312" s="13" t="s">
        <v>3845</v>
      </c>
      <c r="M312" s="13" t="s">
        <v>2187</v>
      </c>
      <c r="N312" s="14">
        <v>0.505</v>
      </c>
      <c r="O312" s="54">
        <v>0.49399999999999999</v>
      </c>
      <c r="P312" s="54"/>
      <c r="Q312" s="54"/>
      <c r="R312" s="54"/>
    </row>
    <row r="313" spans="1:18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3" t="s">
        <v>499</v>
      </c>
      <c r="H313" s="13" t="s">
        <v>3463</v>
      </c>
      <c r="I313" s="13" t="s">
        <v>2191</v>
      </c>
      <c r="J313" s="13" t="s">
        <v>3074</v>
      </c>
      <c r="K313" s="13" t="s">
        <v>2192</v>
      </c>
      <c r="L313" s="13" t="s">
        <v>3846</v>
      </c>
      <c r="M313" s="13" t="s">
        <v>2193</v>
      </c>
      <c r="N313" s="14">
        <v>8.1000000000000003E-2</v>
      </c>
      <c r="O313" s="54">
        <v>9.7000000000000003E-2</v>
      </c>
      <c r="P313" s="54"/>
      <c r="Q313" s="54"/>
      <c r="R313" s="54"/>
    </row>
    <row r="314" spans="1:18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3" t="s">
        <v>500</v>
      </c>
      <c r="H314" s="13" t="s">
        <v>3464</v>
      </c>
      <c r="I314" s="13" t="s">
        <v>2197</v>
      </c>
      <c r="J314" s="13" t="s">
        <v>3075</v>
      </c>
      <c r="K314" s="13" t="s">
        <v>2198</v>
      </c>
      <c r="L314" s="13" t="s">
        <v>3847</v>
      </c>
      <c r="M314" s="13" t="s">
        <v>2199</v>
      </c>
      <c r="N314" s="14">
        <v>0.42399999999999999</v>
      </c>
      <c r="O314" s="54">
        <v>0.39700000000000002</v>
      </c>
      <c r="P314" s="54"/>
      <c r="Q314" s="54"/>
      <c r="R314" s="54"/>
    </row>
    <row r="315" spans="1:18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3" t="s">
        <v>501</v>
      </c>
      <c r="H315" s="13" t="s">
        <v>3465</v>
      </c>
      <c r="I315" s="13" t="s">
        <v>2202</v>
      </c>
      <c r="J315" s="13" t="s">
        <v>3076</v>
      </c>
      <c r="K315" s="13" t="s">
        <v>2203</v>
      </c>
      <c r="L315" s="13" t="s">
        <v>3848</v>
      </c>
      <c r="M315" s="13" t="s">
        <v>2204</v>
      </c>
      <c r="N315" s="14">
        <v>0.30199999999999999</v>
      </c>
      <c r="O315" s="54">
        <v>0.29299999999999998</v>
      </c>
      <c r="P315" s="54"/>
      <c r="Q315" s="54"/>
      <c r="R315" s="54"/>
    </row>
    <row r="316" spans="1:18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3" t="s">
        <v>503</v>
      </c>
      <c r="H316" s="13" t="s">
        <v>3466</v>
      </c>
      <c r="I316" s="13" t="s">
        <v>2208</v>
      </c>
      <c r="J316" s="13" t="s">
        <v>3077</v>
      </c>
      <c r="K316" s="13" t="s">
        <v>2209</v>
      </c>
      <c r="L316" s="13" t="s">
        <v>3849</v>
      </c>
      <c r="M316" s="13" t="s">
        <v>2210</v>
      </c>
      <c r="N316" s="14">
        <v>0.184</v>
      </c>
      <c r="O316" s="54">
        <v>0.21199999999999999</v>
      </c>
      <c r="P316" s="54"/>
      <c r="Q316" s="54"/>
      <c r="R316" s="54"/>
    </row>
    <row r="317" spans="1:18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3" t="s">
        <v>504</v>
      </c>
      <c r="H317" s="13" t="s">
        <v>3467</v>
      </c>
      <c r="I317" s="13" t="s">
        <v>2213</v>
      </c>
      <c r="J317" s="13" t="s">
        <v>3078</v>
      </c>
      <c r="K317" s="13" t="s">
        <v>2214</v>
      </c>
      <c r="L317" s="13" t="s">
        <v>3850</v>
      </c>
      <c r="M317" s="13" t="s">
        <v>2215</v>
      </c>
      <c r="N317" s="14">
        <v>2.883</v>
      </c>
      <c r="O317" s="54">
        <v>3.06</v>
      </c>
      <c r="P317" s="54"/>
      <c r="Q317" s="54"/>
      <c r="R317" s="54"/>
    </row>
    <row r="318" spans="1:18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3" t="s">
        <v>506</v>
      </c>
      <c r="H318" s="13" t="s">
        <v>3468</v>
      </c>
      <c r="I318" s="13" t="s">
        <v>2219</v>
      </c>
      <c r="J318" s="13" t="s">
        <v>3079</v>
      </c>
      <c r="K318" s="13" t="s">
        <v>2220</v>
      </c>
      <c r="L318" s="13" t="s">
        <v>3851</v>
      </c>
      <c r="M318" s="13" t="s">
        <v>2221</v>
      </c>
      <c r="N318" s="14">
        <v>1.524</v>
      </c>
      <c r="O318" s="54">
        <v>1.6419999999999999</v>
      </c>
      <c r="P318" s="54"/>
      <c r="Q318" s="54"/>
      <c r="R318" s="54"/>
    </row>
    <row r="319" spans="1:18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3" t="s">
        <v>507</v>
      </c>
      <c r="H319" s="13" t="s">
        <v>3469</v>
      </c>
      <c r="I319" s="13" t="s">
        <v>2224</v>
      </c>
      <c r="J319" s="13" t="s">
        <v>3080</v>
      </c>
      <c r="K319" s="13" t="s">
        <v>2225</v>
      </c>
      <c r="L319" s="13" t="s">
        <v>3852</v>
      </c>
      <c r="M319" s="13" t="s">
        <v>2226</v>
      </c>
      <c r="N319" s="14">
        <v>4.9000000000000002E-2</v>
      </c>
      <c r="O319" s="54">
        <v>0.05</v>
      </c>
      <c r="P319" s="54"/>
      <c r="Q319" s="54"/>
      <c r="R319" s="54"/>
    </row>
    <row r="320" spans="1:18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3" t="s">
        <v>509</v>
      </c>
      <c r="H320" s="13" t="s">
        <v>3470</v>
      </c>
      <c r="I320" s="13" t="s">
        <v>2230</v>
      </c>
      <c r="J320" s="13" t="s">
        <v>3081</v>
      </c>
      <c r="K320" s="13" t="s">
        <v>2231</v>
      </c>
      <c r="L320" s="13" t="s">
        <v>3853</v>
      </c>
      <c r="M320" s="13" t="s">
        <v>2232</v>
      </c>
      <c r="N320" s="14">
        <v>1.4750000000000001</v>
      </c>
      <c r="O320" s="54">
        <v>1.5920000000000001</v>
      </c>
      <c r="P320" s="54"/>
      <c r="Q320" s="54"/>
      <c r="R320" s="54"/>
    </row>
    <row r="321" spans="1:18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3" t="s">
        <v>510</v>
      </c>
      <c r="H321" s="13" t="s">
        <v>3471</v>
      </c>
      <c r="I321" s="13" t="s">
        <v>2235</v>
      </c>
      <c r="J321" s="13" t="s">
        <v>3082</v>
      </c>
      <c r="K321" s="13" t="s">
        <v>2236</v>
      </c>
      <c r="L321" s="13" t="s">
        <v>3854</v>
      </c>
      <c r="M321" s="13" t="s">
        <v>2237</v>
      </c>
      <c r="N321" s="14">
        <v>0.56499999999999995</v>
      </c>
      <c r="O321" s="54">
        <v>0.58099999999999996</v>
      </c>
      <c r="P321" s="54"/>
      <c r="Q321" s="54"/>
      <c r="R321" s="54"/>
    </row>
    <row r="322" spans="1:18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3" t="s">
        <v>511</v>
      </c>
      <c r="H322" s="13" t="s">
        <v>3472</v>
      </c>
      <c r="I322" s="13" t="s">
        <v>2240</v>
      </c>
      <c r="J322" s="13" t="s">
        <v>3083</v>
      </c>
      <c r="K322" s="13" t="s">
        <v>2241</v>
      </c>
      <c r="L322" s="13" t="s">
        <v>3855</v>
      </c>
      <c r="M322" s="13" t="s">
        <v>2242</v>
      </c>
      <c r="N322" s="14">
        <v>0.2</v>
      </c>
      <c r="O322" s="54">
        <v>0.20599999999999999</v>
      </c>
      <c r="P322" s="54"/>
      <c r="Q322" s="54"/>
      <c r="R322" s="54"/>
    </row>
    <row r="323" spans="1:18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3" t="s">
        <v>512</v>
      </c>
      <c r="H323" s="13" t="s">
        <v>3473</v>
      </c>
      <c r="I323" s="13" t="s">
        <v>2245</v>
      </c>
      <c r="J323" s="13" t="s">
        <v>3084</v>
      </c>
      <c r="K323" s="13" t="s">
        <v>2246</v>
      </c>
      <c r="L323" s="13" t="s">
        <v>3856</v>
      </c>
      <c r="M323" s="13" t="s">
        <v>2247</v>
      </c>
      <c r="N323" s="14">
        <v>0.71</v>
      </c>
      <c r="O323" s="54">
        <v>0.80500000000000005</v>
      </c>
      <c r="P323" s="54"/>
      <c r="Q323" s="54"/>
      <c r="R323" s="54"/>
    </row>
    <row r="324" spans="1:18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3" t="s">
        <v>513</v>
      </c>
      <c r="H324" s="13" t="s">
        <v>3474</v>
      </c>
      <c r="I324" s="13" t="s">
        <v>2250</v>
      </c>
      <c r="J324" s="13" t="s">
        <v>3085</v>
      </c>
      <c r="K324" s="13" t="s">
        <v>2251</v>
      </c>
      <c r="L324" s="13" t="s">
        <v>3857</v>
      </c>
      <c r="M324" s="13" t="s">
        <v>2252</v>
      </c>
      <c r="N324" s="14">
        <v>1.359</v>
      </c>
      <c r="O324" s="54">
        <v>1.4179999999999999</v>
      </c>
      <c r="P324" s="54"/>
      <c r="Q324" s="54"/>
      <c r="R324" s="54"/>
    </row>
    <row r="325" spans="1:18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3" t="s">
        <v>515</v>
      </c>
      <c r="H325" s="13" t="s">
        <v>3475</v>
      </c>
      <c r="I325" s="13" t="s">
        <v>2256</v>
      </c>
      <c r="J325" s="13" t="s">
        <v>3086</v>
      </c>
      <c r="K325" s="13" t="s">
        <v>2257</v>
      </c>
      <c r="L325" s="13" t="s">
        <v>3858</v>
      </c>
      <c r="M325" s="13" t="s">
        <v>2258</v>
      </c>
      <c r="N325" s="14">
        <v>0.47</v>
      </c>
      <c r="O325" s="54">
        <v>0.51900000000000002</v>
      </c>
      <c r="P325" s="54"/>
      <c r="Q325" s="54"/>
      <c r="R325" s="54"/>
    </row>
    <row r="326" spans="1:18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3" t="s">
        <v>516</v>
      </c>
      <c r="H326" s="13" t="s">
        <v>3476</v>
      </c>
      <c r="I326" s="13" t="s">
        <v>2261</v>
      </c>
      <c r="J326" s="13" t="s">
        <v>3087</v>
      </c>
      <c r="K326" s="13" t="s">
        <v>2262</v>
      </c>
      <c r="L326" s="13" t="s">
        <v>3087</v>
      </c>
      <c r="M326" s="13" t="s">
        <v>2262</v>
      </c>
      <c r="N326" s="14">
        <v>9.8000000000000004E-2</v>
      </c>
      <c r="O326" s="54">
        <v>0.127</v>
      </c>
      <c r="P326" s="54"/>
      <c r="Q326" s="54"/>
      <c r="R326" s="54"/>
    </row>
    <row r="327" spans="1:18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3" t="s">
        <v>517</v>
      </c>
      <c r="H327" s="13" t="s">
        <v>3477</v>
      </c>
      <c r="I327" s="13" t="s">
        <v>2265</v>
      </c>
      <c r="J327" s="13" t="s">
        <v>3088</v>
      </c>
      <c r="K327" s="13" t="s">
        <v>2266</v>
      </c>
      <c r="L327" s="13" t="s">
        <v>3859</v>
      </c>
      <c r="M327" s="13" t="s">
        <v>2267</v>
      </c>
      <c r="N327" s="14">
        <v>0.372</v>
      </c>
      <c r="O327" s="54">
        <v>0.39200000000000002</v>
      </c>
      <c r="P327" s="54"/>
      <c r="Q327" s="54"/>
      <c r="R327" s="54"/>
    </row>
    <row r="328" spans="1:18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3" t="s">
        <v>518</v>
      </c>
      <c r="H328" s="13" t="s">
        <v>3478</v>
      </c>
      <c r="I328" s="13" t="s">
        <v>2271</v>
      </c>
      <c r="J328" s="13" t="s">
        <v>3089</v>
      </c>
      <c r="K328" s="13" t="s">
        <v>2272</v>
      </c>
      <c r="L328" s="13" t="s">
        <v>3860</v>
      </c>
      <c r="M328" s="13" t="s">
        <v>2273</v>
      </c>
      <c r="N328" s="14">
        <v>0.81299999999999994</v>
      </c>
      <c r="O328" s="54">
        <v>0.83399999999999996</v>
      </c>
      <c r="P328" s="54"/>
      <c r="Q328" s="54"/>
      <c r="R328" s="54"/>
    </row>
    <row r="329" spans="1:18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3" t="s">
        <v>519</v>
      </c>
      <c r="H329" s="13" t="s">
        <v>3479</v>
      </c>
      <c r="I329" s="13" t="s">
        <v>2276</v>
      </c>
      <c r="J329" s="13" t="s">
        <v>3090</v>
      </c>
      <c r="K329" s="13" t="s">
        <v>2277</v>
      </c>
      <c r="L329" s="13" t="s">
        <v>3861</v>
      </c>
      <c r="M329" s="13" t="s">
        <v>2278</v>
      </c>
      <c r="N329" s="14">
        <v>0.61499999999999999</v>
      </c>
      <c r="O329" s="54">
        <v>0.63900000000000001</v>
      </c>
      <c r="P329" s="54"/>
      <c r="Q329" s="54"/>
      <c r="R329" s="54"/>
    </row>
    <row r="330" spans="1:18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3" t="s">
        <v>520</v>
      </c>
      <c r="H330" s="13" t="s">
        <v>3480</v>
      </c>
      <c r="I330" s="13" t="s">
        <v>2281</v>
      </c>
      <c r="J330" s="13" t="s">
        <v>3091</v>
      </c>
      <c r="K330" s="13" t="s">
        <v>2282</v>
      </c>
      <c r="L330" s="13" t="s">
        <v>3862</v>
      </c>
      <c r="M330" s="13" t="s">
        <v>2283</v>
      </c>
      <c r="N330" s="14">
        <v>0.19800000000000001</v>
      </c>
      <c r="O330" s="54">
        <v>0.19500000000000001</v>
      </c>
      <c r="P330" s="54"/>
      <c r="Q330" s="54"/>
      <c r="R330" s="54"/>
    </row>
    <row r="331" spans="1:18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3" t="s">
        <v>521</v>
      </c>
      <c r="H331" s="13" t="s">
        <v>3481</v>
      </c>
      <c r="I331" s="13" t="s">
        <v>2286</v>
      </c>
      <c r="J331" s="13" t="s">
        <v>3092</v>
      </c>
      <c r="K331" s="13" t="s">
        <v>2287</v>
      </c>
      <c r="L331" s="13" t="s">
        <v>3863</v>
      </c>
      <c r="M331" s="13" t="s">
        <v>2288</v>
      </c>
      <c r="N331" s="14">
        <v>7.5999999999999998E-2</v>
      </c>
      <c r="O331" s="54">
        <v>6.5000000000000002E-2</v>
      </c>
      <c r="P331" s="54"/>
      <c r="Q331" s="54"/>
      <c r="R331" s="54"/>
    </row>
    <row r="332" spans="1:18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3" t="s">
        <v>523</v>
      </c>
      <c r="H332" s="13" t="s">
        <v>3482</v>
      </c>
      <c r="I332" s="13" t="s">
        <v>2291</v>
      </c>
      <c r="J332" s="13" t="s">
        <v>3093</v>
      </c>
      <c r="K332" s="13" t="s">
        <v>2292</v>
      </c>
      <c r="L332" s="13" t="s">
        <v>3864</v>
      </c>
      <c r="M332" s="13" t="s">
        <v>2293</v>
      </c>
      <c r="N332" s="14">
        <v>1.012</v>
      </c>
      <c r="O332" s="54">
        <v>1.022</v>
      </c>
      <c r="P332" s="54"/>
      <c r="Q332" s="54"/>
      <c r="R332" s="54"/>
    </row>
    <row r="333" spans="1:18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3" t="s">
        <v>525</v>
      </c>
      <c r="H333" s="13" t="s">
        <v>3483</v>
      </c>
      <c r="I333" s="13" t="s">
        <v>2296</v>
      </c>
      <c r="J333" s="13" t="s">
        <v>3094</v>
      </c>
      <c r="K333" s="13" t="s">
        <v>2297</v>
      </c>
      <c r="L333" s="13" t="s">
        <v>3865</v>
      </c>
      <c r="M333" s="13" t="s">
        <v>2298</v>
      </c>
      <c r="N333" s="14">
        <v>0.28199999999999997</v>
      </c>
      <c r="O333" s="54">
        <v>0.29799999999999999</v>
      </c>
      <c r="P333" s="54"/>
      <c r="Q333" s="54"/>
      <c r="R333" s="54"/>
    </row>
    <row r="334" spans="1:18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3" t="s">
        <v>527</v>
      </c>
      <c r="H334" s="13" t="s">
        <v>3484</v>
      </c>
      <c r="I334" s="13" t="s">
        <v>2301</v>
      </c>
      <c r="J334" s="13" t="s">
        <v>3095</v>
      </c>
      <c r="K334" s="13" t="s">
        <v>2302</v>
      </c>
      <c r="L334" s="13" t="s">
        <v>3866</v>
      </c>
      <c r="M334" s="13" t="s">
        <v>2303</v>
      </c>
      <c r="N334" s="14">
        <v>0.52</v>
      </c>
      <c r="O334" s="54">
        <v>0.496</v>
      </c>
      <c r="P334" s="54"/>
      <c r="Q334" s="54"/>
      <c r="R334" s="54"/>
    </row>
    <row r="335" spans="1:18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3" t="s">
        <v>529</v>
      </c>
      <c r="H335" s="13" t="s">
        <v>3485</v>
      </c>
      <c r="I335" s="13" t="s">
        <v>2306</v>
      </c>
      <c r="J335" s="13" t="s">
        <v>3096</v>
      </c>
      <c r="K335" s="13" t="s">
        <v>2307</v>
      </c>
      <c r="L335" s="13" t="s">
        <v>3867</v>
      </c>
      <c r="M335" s="13" t="s">
        <v>2308</v>
      </c>
      <c r="N335" s="14">
        <v>7.8E-2</v>
      </c>
      <c r="O335" s="54">
        <v>7.5999999999999998E-2</v>
      </c>
      <c r="P335" s="54"/>
      <c r="Q335" s="54"/>
      <c r="R335" s="54"/>
    </row>
    <row r="336" spans="1:18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3" t="s">
        <v>530</v>
      </c>
      <c r="H336" s="13" t="s">
        <v>3486</v>
      </c>
      <c r="I336" s="13" t="s">
        <v>2311</v>
      </c>
      <c r="J336" s="13" t="s">
        <v>3097</v>
      </c>
      <c r="K336" s="13" t="s">
        <v>2312</v>
      </c>
      <c r="L336" s="13" t="s">
        <v>3868</v>
      </c>
      <c r="M336" s="13" t="s">
        <v>2313</v>
      </c>
      <c r="N336" s="14">
        <v>0.442</v>
      </c>
      <c r="O336" s="54">
        <v>0.42</v>
      </c>
      <c r="P336" s="54"/>
      <c r="Q336" s="54"/>
      <c r="R336" s="54"/>
    </row>
    <row r="337" spans="1:18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3" t="s">
        <v>531</v>
      </c>
      <c r="H337" s="13" t="s">
        <v>3487</v>
      </c>
      <c r="I337" s="13" t="s">
        <v>2316</v>
      </c>
      <c r="J337" s="13" t="s">
        <v>3098</v>
      </c>
      <c r="K337" s="13" t="s">
        <v>2317</v>
      </c>
      <c r="L337" s="13" t="s">
        <v>3869</v>
      </c>
      <c r="M337" s="13" t="s">
        <v>2318</v>
      </c>
      <c r="N337" s="14">
        <v>7.9000000000000001E-2</v>
      </c>
      <c r="O337" s="54">
        <v>9.0999999999999998E-2</v>
      </c>
      <c r="P337" s="54"/>
      <c r="Q337" s="54"/>
      <c r="R337" s="54"/>
    </row>
    <row r="338" spans="1:18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3" t="s">
        <v>533</v>
      </c>
      <c r="H338" s="13" t="s">
        <v>3488</v>
      </c>
      <c r="I338" s="13" t="s">
        <v>2321</v>
      </c>
      <c r="J338" s="13" t="s">
        <v>3099</v>
      </c>
      <c r="K338" s="13" t="s">
        <v>2322</v>
      </c>
      <c r="L338" s="13" t="s">
        <v>3870</v>
      </c>
      <c r="M338" s="13" t="s">
        <v>2323</v>
      </c>
      <c r="N338" s="14">
        <v>0.13100000000000001</v>
      </c>
      <c r="O338" s="54">
        <v>0.13700000000000001</v>
      </c>
      <c r="P338" s="54"/>
      <c r="Q338" s="54"/>
      <c r="R338" s="54"/>
    </row>
    <row r="339" spans="1:18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3" t="s">
        <v>535</v>
      </c>
      <c r="H339" s="13" t="s">
        <v>3489</v>
      </c>
      <c r="I339" s="13" t="s">
        <v>2326</v>
      </c>
      <c r="J339" s="13" t="s">
        <v>3100</v>
      </c>
      <c r="K339" s="13" t="s">
        <v>2327</v>
      </c>
      <c r="L339" s="13" t="s">
        <v>3871</v>
      </c>
      <c r="M339" s="13" t="s">
        <v>2328</v>
      </c>
      <c r="N339" s="14">
        <v>2.3050000000000002</v>
      </c>
      <c r="O339" s="54">
        <v>2.3809999999999998</v>
      </c>
      <c r="P339" s="54"/>
      <c r="Q339" s="54"/>
      <c r="R339" s="54"/>
    </row>
    <row r="340" spans="1:18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3" t="s">
        <v>536</v>
      </c>
      <c r="H340" s="13" t="s">
        <v>3490</v>
      </c>
      <c r="I340" s="13" t="s">
        <v>2332</v>
      </c>
      <c r="J340" s="13" t="s">
        <v>3101</v>
      </c>
      <c r="K340" s="13" t="s">
        <v>2333</v>
      </c>
      <c r="L340" s="13" t="s">
        <v>3872</v>
      </c>
      <c r="M340" s="13" t="s">
        <v>2334</v>
      </c>
      <c r="N340" s="14">
        <v>2.1389999999999998</v>
      </c>
      <c r="O340" s="54">
        <v>2.1680000000000001</v>
      </c>
      <c r="P340" s="54"/>
      <c r="Q340" s="54"/>
      <c r="R340" s="54"/>
    </row>
    <row r="341" spans="1:18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3" t="s">
        <v>538</v>
      </c>
      <c r="H341" s="13" t="s">
        <v>3491</v>
      </c>
      <c r="I341" s="13" t="s">
        <v>2338</v>
      </c>
      <c r="J341" s="13" t="s">
        <v>3102</v>
      </c>
      <c r="K341" s="13" t="s">
        <v>2339</v>
      </c>
      <c r="L341" s="13" t="s">
        <v>3873</v>
      </c>
      <c r="M341" s="13" t="s">
        <v>2340</v>
      </c>
      <c r="N341" s="14">
        <v>0.16600000000000001</v>
      </c>
      <c r="O341" s="54">
        <v>0.21299999999999999</v>
      </c>
      <c r="P341" s="54"/>
      <c r="Q341" s="54"/>
      <c r="R341" s="54"/>
    </row>
    <row r="342" spans="1:18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3" t="s">
        <v>539</v>
      </c>
      <c r="H342" s="13" t="s">
        <v>3492</v>
      </c>
      <c r="I342" s="13" t="s">
        <v>2344</v>
      </c>
      <c r="J342" s="13" t="s">
        <v>3103</v>
      </c>
      <c r="K342" s="13" t="s">
        <v>2345</v>
      </c>
      <c r="L342" s="13" t="s">
        <v>3874</v>
      </c>
      <c r="M342" s="13" t="s">
        <v>2346</v>
      </c>
      <c r="N342" s="14">
        <v>0.76400000000000001</v>
      </c>
      <c r="O342" s="54">
        <v>0.84399999999999997</v>
      </c>
      <c r="P342" s="54"/>
      <c r="Q342" s="54"/>
      <c r="R342" s="54"/>
    </row>
    <row r="343" spans="1:18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3" t="s">
        <v>540</v>
      </c>
      <c r="H343" s="13" t="s">
        <v>3493</v>
      </c>
      <c r="I343" s="13" t="s">
        <v>2349</v>
      </c>
      <c r="J343" s="13" t="s">
        <v>3104</v>
      </c>
      <c r="K343" s="13" t="s">
        <v>2350</v>
      </c>
      <c r="L343" s="13" t="s">
        <v>3875</v>
      </c>
      <c r="M343" s="13" t="s">
        <v>2351</v>
      </c>
      <c r="N343" s="14">
        <v>0.252</v>
      </c>
      <c r="O343" s="54">
        <v>0.248</v>
      </c>
      <c r="P343" s="54"/>
      <c r="Q343" s="54"/>
      <c r="R343" s="54"/>
    </row>
    <row r="344" spans="1:18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3" t="s">
        <v>542</v>
      </c>
      <c r="H344" s="13" t="s">
        <v>3494</v>
      </c>
      <c r="I344" s="13" t="s">
        <v>2354</v>
      </c>
      <c r="J344" s="13" t="s">
        <v>3105</v>
      </c>
      <c r="K344" s="13" t="s">
        <v>2355</v>
      </c>
      <c r="L344" s="13" t="s">
        <v>3876</v>
      </c>
      <c r="M344" s="13" t="s">
        <v>2356</v>
      </c>
      <c r="N344" s="14">
        <v>0.106</v>
      </c>
      <c r="O344" s="54">
        <v>0.16500000000000001</v>
      </c>
      <c r="P344" s="54"/>
      <c r="Q344" s="54"/>
      <c r="R344" s="54"/>
    </row>
    <row r="345" spans="1:18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3" t="s">
        <v>544</v>
      </c>
      <c r="H345" s="13" t="s">
        <v>3495</v>
      </c>
      <c r="I345" s="13" t="s">
        <v>2359</v>
      </c>
      <c r="J345" s="13" t="s">
        <v>3106</v>
      </c>
      <c r="K345" s="13" t="s">
        <v>2360</v>
      </c>
      <c r="L345" s="13" t="s">
        <v>3877</v>
      </c>
      <c r="M345" s="13" t="s">
        <v>2361</v>
      </c>
      <c r="N345" s="14">
        <v>0.14599999999999999</v>
      </c>
      <c r="O345" s="54">
        <v>8.3000000000000004E-2</v>
      </c>
      <c r="P345" s="54"/>
      <c r="Q345" s="54"/>
      <c r="R345" s="54"/>
    </row>
    <row r="346" spans="1:18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3" t="s">
        <v>546</v>
      </c>
      <c r="H346" s="13" t="s">
        <v>3496</v>
      </c>
      <c r="I346" s="13" t="s">
        <v>2364</v>
      </c>
      <c r="J346" s="13" t="s">
        <v>3107</v>
      </c>
      <c r="K346" s="13" t="s">
        <v>2365</v>
      </c>
      <c r="L346" s="13" t="s">
        <v>3878</v>
      </c>
      <c r="M346" s="13" t="s">
        <v>2366</v>
      </c>
      <c r="N346" s="14">
        <v>0.34799999999999998</v>
      </c>
      <c r="O346" s="54">
        <v>0.45100000000000001</v>
      </c>
      <c r="P346" s="54"/>
      <c r="Q346" s="54"/>
      <c r="R346" s="54"/>
    </row>
    <row r="347" spans="1:18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3" t="s">
        <v>548</v>
      </c>
      <c r="H347" s="13" t="s">
        <v>3497</v>
      </c>
      <c r="I347" s="13" t="s">
        <v>2369</v>
      </c>
      <c r="J347" s="13" t="s">
        <v>3108</v>
      </c>
      <c r="K347" s="13" t="s">
        <v>2370</v>
      </c>
      <c r="L347" s="13" t="s">
        <v>3879</v>
      </c>
      <c r="M347" s="13" t="s">
        <v>2371</v>
      </c>
      <c r="N347" s="14">
        <v>0.16400000000000001</v>
      </c>
      <c r="O347" s="54">
        <v>0.14499999999999999</v>
      </c>
      <c r="P347" s="54"/>
      <c r="Q347" s="54"/>
      <c r="R347" s="54"/>
    </row>
    <row r="348" spans="1:18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3" t="s">
        <v>550</v>
      </c>
      <c r="H348" s="13" t="s">
        <v>3498</v>
      </c>
      <c r="I348" s="13" t="s">
        <v>2374</v>
      </c>
      <c r="J348" s="13" t="s">
        <v>3109</v>
      </c>
      <c r="K348" s="13" t="s">
        <v>2375</v>
      </c>
      <c r="L348" s="13" t="s">
        <v>3880</v>
      </c>
      <c r="M348" s="13" t="s">
        <v>2376</v>
      </c>
      <c r="N348" s="14">
        <v>9.06</v>
      </c>
      <c r="O348" s="54">
        <v>9.1820000000000004</v>
      </c>
      <c r="P348" s="54"/>
      <c r="Q348" s="54"/>
      <c r="R348" s="54"/>
    </row>
    <row r="349" spans="1:18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3" t="s">
        <v>552</v>
      </c>
      <c r="H349" s="13" t="s">
        <v>3499</v>
      </c>
      <c r="I349" s="13" t="s">
        <v>2379</v>
      </c>
      <c r="J349" s="13" t="s">
        <v>3110</v>
      </c>
      <c r="K349" s="13" t="s">
        <v>2380</v>
      </c>
      <c r="L349" s="13" t="s">
        <v>3881</v>
      </c>
      <c r="M349" s="13" t="s">
        <v>2381</v>
      </c>
      <c r="N349" s="14">
        <v>7.5119999999999996</v>
      </c>
      <c r="O349" s="54">
        <v>7.6219999999999999</v>
      </c>
      <c r="P349" s="54"/>
      <c r="Q349" s="54"/>
      <c r="R349" s="54"/>
    </row>
    <row r="350" spans="1:18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3" t="s">
        <v>554</v>
      </c>
      <c r="H350" s="13" t="s">
        <v>3500</v>
      </c>
      <c r="I350" s="13" t="s">
        <v>2385</v>
      </c>
      <c r="J350" s="13" t="s">
        <v>3111</v>
      </c>
      <c r="K350" s="13" t="s">
        <v>2386</v>
      </c>
      <c r="L350" s="13" t="s">
        <v>3882</v>
      </c>
      <c r="M350" s="13" t="s">
        <v>2387</v>
      </c>
      <c r="N350" s="14">
        <v>6.8550000000000004</v>
      </c>
      <c r="O350" s="54">
        <v>7.0030000000000001</v>
      </c>
      <c r="P350" s="54"/>
      <c r="Q350" s="54"/>
      <c r="R350" s="54"/>
    </row>
    <row r="351" spans="1:18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3" t="s">
        <v>555</v>
      </c>
      <c r="H351" s="13" t="s">
        <v>3501</v>
      </c>
      <c r="I351" s="13" t="s">
        <v>2391</v>
      </c>
      <c r="J351" s="13" t="s">
        <v>3112</v>
      </c>
      <c r="K351" s="13" t="s">
        <v>2392</v>
      </c>
      <c r="L351" s="13" t="s">
        <v>3883</v>
      </c>
      <c r="M351" s="13" t="s">
        <v>2393</v>
      </c>
      <c r="N351" s="14">
        <v>5.9660000000000002</v>
      </c>
      <c r="O351" s="54">
        <v>6.0609999999999999</v>
      </c>
      <c r="P351" s="54"/>
      <c r="Q351" s="54"/>
      <c r="R351" s="54"/>
    </row>
    <row r="352" spans="1:18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3" t="s">
        <v>556</v>
      </c>
      <c r="H352" s="13" t="s">
        <v>3502</v>
      </c>
      <c r="I352" s="13" t="s">
        <v>2396</v>
      </c>
      <c r="J352" s="13" t="s">
        <v>3113</v>
      </c>
      <c r="K352" s="13" t="s">
        <v>2397</v>
      </c>
      <c r="L352" s="13" t="s">
        <v>3884</v>
      </c>
      <c r="M352" s="13" t="s">
        <v>2398</v>
      </c>
      <c r="N352" s="14">
        <v>3.5270000000000001</v>
      </c>
      <c r="O352" s="54">
        <v>3.5779999999999998</v>
      </c>
      <c r="P352" s="54"/>
      <c r="Q352" s="54"/>
      <c r="R352" s="54"/>
    </row>
    <row r="353" spans="1:18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3" t="s">
        <v>557</v>
      </c>
      <c r="H353" s="13" t="s">
        <v>3503</v>
      </c>
      <c r="I353" s="13" t="s">
        <v>2401</v>
      </c>
      <c r="J353" s="13" t="s">
        <v>3114</v>
      </c>
      <c r="K353" s="13" t="s">
        <v>2402</v>
      </c>
      <c r="L353" s="13" t="s">
        <v>3885</v>
      </c>
      <c r="M353" s="13" t="s">
        <v>2403</v>
      </c>
      <c r="N353" s="14">
        <v>2.0459999999999998</v>
      </c>
      <c r="O353" s="54">
        <v>2.0270000000000001</v>
      </c>
      <c r="P353" s="54"/>
      <c r="Q353" s="54"/>
      <c r="R353" s="54"/>
    </row>
    <row r="354" spans="1:18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3" t="s">
        <v>558</v>
      </c>
      <c r="H354" s="13" t="s">
        <v>3504</v>
      </c>
      <c r="I354" s="13" t="s">
        <v>2406</v>
      </c>
      <c r="J354" s="13" t="s">
        <v>3115</v>
      </c>
      <c r="K354" s="13" t="s">
        <v>2407</v>
      </c>
      <c r="L354" s="13" t="s">
        <v>3886</v>
      </c>
      <c r="M354" s="13" t="s">
        <v>2408</v>
      </c>
      <c r="N354" s="14">
        <v>1.02</v>
      </c>
      <c r="O354" s="54">
        <v>1.018</v>
      </c>
      <c r="P354" s="54"/>
      <c r="Q354" s="54"/>
      <c r="R354" s="54"/>
    </row>
    <row r="355" spans="1:18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3" t="s">
        <v>559</v>
      </c>
      <c r="H355" s="13" t="s">
        <v>3505</v>
      </c>
      <c r="I355" s="13" t="s">
        <v>2411</v>
      </c>
      <c r="J355" s="13" t="s">
        <v>3116</v>
      </c>
      <c r="K355" s="13" t="s">
        <v>2412</v>
      </c>
      <c r="L355" s="13" t="s">
        <v>3887</v>
      </c>
      <c r="M355" s="13" t="s">
        <v>2413</v>
      </c>
      <c r="N355" s="14">
        <v>0.65500000000000003</v>
      </c>
      <c r="O355" s="54">
        <v>0.61199999999999999</v>
      </c>
      <c r="P355" s="54"/>
      <c r="Q355" s="54"/>
      <c r="R355" s="54"/>
    </row>
    <row r="356" spans="1:18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3" t="s">
        <v>560</v>
      </c>
      <c r="H356" s="13" t="s">
        <v>3506</v>
      </c>
      <c r="I356" s="13" t="s">
        <v>2416</v>
      </c>
      <c r="J356" s="13" t="s">
        <v>3117</v>
      </c>
      <c r="K356" s="13" t="s">
        <v>2417</v>
      </c>
      <c r="L356" s="13" t="s">
        <v>3888</v>
      </c>
      <c r="M356" s="13" t="s">
        <v>2418</v>
      </c>
      <c r="N356" s="14">
        <v>0.26300000000000001</v>
      </c>
      <c r="O356" s="54">
        <v>0.314</v>
      </c>
      <c r="P356" s="54"/>
      <c r="Q356" s="54"/>
      <c r="R356" s="54"/>
    </row>
    <row r="357" spans="1:18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3" t="s">
        <v>561</v>
      </c>
      <c r="H357" s="13" t="s">
        <v>3507</v>
      </c>
      <c r="I357" s="13" t="s">
        <v>2421</v>
      </c>
      <c r="J357" s="13" t="s">
        <v>3118</v>
      </c>
      <c r="K357" s="13" t="s">
        <v>2422</v>
      </c>
      <c r="L357" s="13" t="s">
        <v>3889</v>
      </c>
      <c r="M357" s="13" t="s">
        <v>2423</v>
      </c>
      <c r="N357" s="14">
        <v>0.10199999999999999</v>
      </c>
      <c r="O357" s="54">
        <v>9.1999999999999998E-2</v>
      </c>
      <c r="P357" s="54"/>
      <c r="Q357" s="54"/>
      <c r="R357" s="54"/>
    </row>
    <row r="358" spans="1:18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3" t="s">
        <v>562</v>
      </c>
      <c r="H358" s="13" t="s">
        <v>3508</v>
      </c>
      <c r="I358" s="13" t="s">
        <v>2426</v>
      </c>
      <c r="J358" s="13" t="s">
        <v>3119</v>
      </c>
      <c r="K358" s="13" t="s">
        <v>2427</v>
      </c>
      <c r="L358" s="13" t="s">
        <v>3890</v>
      </c>
      <c r="M358" s="13" t="s">
        <v>2428</v>
      </c>
      <c r="N358" s="14">
        <v>1.026</v>
      </c>
      <c r="O358" s="54">
        <v>1.0089999999999999</v>
      </c>
      <c r="P358" s="54"/>
      <c r="Q358" s="54"/>
      <c r="R358" s="54"/>
    </row>
    <row r="359" spans="1:18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3" t="s">
        <v>563</v>
      </c>
      <c r="H359" s="13" t="s">
        <v>3509</v>
      </c>
      <c r="I359" s="13" t="s">
        <v>2431</v>
      </c>
      <c r="J359" s="13" t="s">
        <v>3120</v>
      </c>
      <c r="K359" s="13" t="s">
        <v>2432</v>
      </c>
      <c r="L359" s="13" t="s">
        <v>3891</v>
      </c>
      <c r="M359" s="13" t="s">
        <v>2433</v>
      </c>
      <c r="N359" s="14">
        <v>0.51400000000000001</v>
      </c>
      <c r="O359" s="54">
        <v>0.54500000000000004</v>
      </c>
      <c r="P359" s="54"/>
      <c r="Q359" s="54"/>
      <c r="R359" s="54"/>
    </row>
    <row r="360" spans="1:18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3" t="s">
        <v>564</v>
      </c>
      <c r="H360" s="13" t="s">
        <v>3510</v>
      </c>
      <c r="I360" s="13" t="s">
        <v>2436</v>
      </c>
      <c r="J360" s="13" t="s">
        <v>3121</v>
      </c>
      <c r="K360" s="13" t="s">
        <v>2437</v>
      </c>
      <c r="L360" s="13" t="s">
        <v>3892</v>
      </c>
      <c r="M360" s="13" t="s">
        <v>2438</v>
      </c>
      <c r="N360" s="14">
        <v>0.51200000000000001</v>
      </c>
      <c r="O360" s="54">
        <v>0.46400000000000002</v>
      </c>
      <c r="P360" s="54"/>
      <c r="Q360" s="54"/>
      <c r="R360" s="54"/>
    </row>
    <row r="361" spans="1:18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3" t="s">
        <v>565</v>
      </c>
      <c r="H361" s="13" t="s">
        <v>3511</v>
      </c>
      <c r="I361" s="13" t="s">
        <v>2441</v>
      </c>
      <c r="J361" s="13" t="s">
        <v>3122</v>
      </c>
      <c r="K361" s="13" t="s">
        <v>2442</v>
      </c>
      <c r="L361" s="13" t="s">
        <v>3893</v>
      </c>
      <c r="M361" s="13" t="s">
        <v>2443</v>
      </c>
      <c r="N361" s="14">
        <v>0.39300000000000002</v>
      </c>
      <c r="O361" s="54">
        <v>0.45600000000000002</v>
      </c>
      <c r="P361" s="54"/>
      <c r="Q361" s="54"/>
      <c r="R361" s="54"/>
    </row>
    <row r="362" spans="1:18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3" t="s">
        <v>566</v>
      </c>
      <c r="H362" s="13" t="s">
        <v>3512</v>
      </c>
      <c r="I362" s="13" t="s">
        <v>2447</v>
      </c>
      <c r="J362" s="13" t="s">
        <v>3123</v>
      </c>
      <c r="K362" s="13" t="s">
        <v>2448</v>
      </c>
      <c r="L362" s="13" t="s">
        <v>3894</v>
      </c>
      <c r="M362" s="13" t="s">
        <v>2449</v>
      </c>
      <c r="N362" s="14">
        <v>0.88900000000000001</v>
      </c>
      <c r="O362" s="54">
        <v>0.94199999999999995</v>
      </c>
      <c r="P362" s="54"/>
      <c r="Q362" s="54"/>
      <c r="R362" s="54"/>
    </row>
    <row r="363" spans="1:18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3" t="s">
        <v>567</v>
      </c>
      <c r="H363" s="13" t="s">
        <v>3513</v>
      </c>
      <c r="I363" s="13" t="s">
        <v>2452</v>
      </c>
      <c r="J363" s="13" t="s">
        <v>3124</v>
      </c>
      <c r="K363" s="13" t="s">
        <v>2453</v>
      </c>
      <c r="L363" s="13" t="s">
        <v>3895</v>
      </c>
      <c r="M363" s="13" t="s">
        <v>2454</v>
      </c>
      <c r="N363" s="14">
        <v>0.72099999999999997</v>
      </c>
      <c r="O363" s="54">
        <v>0.76100000000000001</v>
      </c>
      <c r="P363" s="54"/>
      <c r="Q363" s="54"/>
      <c r="R363" s="54"/>
    </row>
    <row r="364" spans="1:18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3" t="s">
        <v>568</v>
      </c>
      <c r="H364" s="13" t="s">
        <v>3514</v>
      </c>
      <c r="I364" s="13" t="s">
        <v>2457</v>
      </c>
      <c r="J364" s="13" t="s">
        <v>3125</v>
      </c>
      <c r="K364" s="13" t="s">
        <v>2458</v>
      </c>
      <c r="L364" s="13" t="s">
        <v>3896</v>
      </c>
      <c r="M364" s="13" t="s">
        <v>2459</v>
      </c>
      <c r="N364" s="14">
        <v>0.13100000000000001</v>
      </c>
      <c r="O364" s="54">
        <v>0.13500000000000001</v>
      </c>
      <c r="P364" s="54"/>
      <c r="Q364" s="54"/>
      <c r="R364" s="54"/>
    </row>
    <row r="365" spans="1:18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3" t="s">
        <v>569</v>
      </c>
      <c r="H365" s="13" t="s">
        <v>3515</v>
      </c>
      <c r="I365" s="13" t="s">
        <v>2462</v>
      </c>
      <c r="J365" s="13" t="s">
        <v>3126</v>
      </c>
      <c r="K365" s="13" t="s">
        <v>2463</v>
      </c>
      <c r="L365" s="13" t="s">
        <v>3897</v>
      </c>
      <c r="M365" s="13" t="s">
        <v>2464</v>
      </c>
      <c r="N365" s="14">
        <v>3.6999999999999998E-2</v>
      </c>
      <c r="O365" s="54">
        <v>4.5999999999999999E-2</v>
      </c>
      <c r="P365" s="54"/>
      <c r="Q365" s="54"/>
      <c r="R365" s="54"/>
    </row>
    <row r="366" spans="1:18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3" t="s">
        <v>570</v>
      </c>
      <c r="H366" s="13" t="s">
        <v>3516</v>
      </c>
      <c r="I366" s="13" t="s">
        <v>2467</v>
      </c>
      <c r="J366" s="13" t="s">
        <v>3127</v>
      </c>
      <c r="K366" s="13" t="s">
        <v>2468</v>
      </c>
      <c r="L366" s="13" t="s">
        <v>3898</v>
      </c>
      <c r="M366" s="13" t="s">
        <v>2469</v>
      </c>
      <c r="N366" s="14">
        <v>0.65700000000000003</v>
      </c>
      <c r="O366" s="54">
        <v>0.61899999999999999</v>
      </c>
      <c r="P366" s="54"/>
      <c r="Q366" s="54"/>
      <c r="R366" s="54"/>
    </row>
    <row r="367" spans="1:18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3" t="s">
        <v>572</v>
      </c>
      <c r="H367" s="13" t="s">
        <v>3517</v>
      </c>
      <c r="I367" s="13" t="s">
        <v>2471</v>
      </c>
      <c r="J367" s="13" t="s">
        <v>3128</v>
      </c>
      <c r="K367" s="13" t="s">
        <v>2472</v>
      </c>
      <c r="L367" s="13" t="s">
        <v>3899</v>
      </c>
      <c r="M367" s="13" t="s">
        <v>2473</v>
      </c>
      <c r="N367" s="14">
        <v>0.53400000000000003</v>
      </c>
      <c r="O367" s="54">
        <v>0.51</v>
      </c>
      <c r="P367" s="54"/>
      <c r="Q367" s="54"/>
      <c r="R367" s="54"/>
    </row>
    <row r="368" spans="1:18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3" t="s">
        <v>574</v>
      </c>
      <c r="H368" s="13" t="s">
        <v>3518</v>
      </c>
      <c r="I368" s="13" t="s">
        <v>2475</v>
      </c>
      <c r="J368" s="13" t="s">
        <v>3129</v>
      </c>
      <c r="K368" s="13" t="s">
        <v>2476</v>
      </c>
      <c r="L368" s="13" t="s">
        <v>3900</v>
      </c>
      <c r="M368" s="13" t="s">
        <v>2477</v>
      </c>
      <c r="N368" s="14">
        <v>0.123</v>
      </c>
      <c r="O368" s="54">
        <v>0.109</v>
      </c>
      <c r="P368" s="54"/>
      <c r="Q368" s="54"/>
      <c r="R368" s="54"/>
    </row>
    <row r="369" spans="1:18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3" t="s">
        <v>576</v>
      </c>
      <c r="H369" s="13" t="s">
        <v>3519</v>
      </c>
      <c r="I369" s="13" t="s">
        <v>2480</v>
      </c>
      <c r="J369" s="13" t="s">
        <v>3130</v>
      </c>
      <c r="K369" s="13" t="s">
        <v>2481</v>
      </c>
      <c r="L369" s="13" t="s">
        <v>3901</v>
      </c>
      <c r="M369" s="13" t="s">
        <v>2482</v>
      </c>
      <c r="N369" s="14">
        <v>1.548</v>
      </c>
      <c r="O369" s="54">
        <v>1.56</v>
      </c>
      <c r="P369" s="54"/>
      <c r="Q369" s="54"/>
      <c r="R369" s="54"/>
    </row>
    <row r="370" spans="1:18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3" t="s">
        <v>578</v>
      </c>
      <c r="H370" s="13" t="s">
        <v>3520</v>
      </c>
      <c r="I370" s="13" t="s">
        <v>2485</v>
      </c>
      <c r="J370" s="13" t="s">
        <v>3131</v>
      </c>
      <c r="K370" s="13" t="s">
        <v>2486</v>
      </c>
      <c r="L370" s="13" t="s">
        <v>3902</v>
      </c>
      <c r="M370" s="13" t="s">
        <v>2487</v>
      </c>
      <c r="N370" s="14">
        <v>1.1930000000000001</v>
      </c>
      <c r="O370" s="54">
        <v>1.1639999999999999</v>
      </c>
      <c r="P370" s="54"/>
      <c r="Q370" s="54"/>
      <c r="R370" s="54"/>
    </row>
    <row r="371" spans="1:18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3" t="s">
        <v>580</v>
      </c>
      <c r="H371" s="13" t="s">
        <v>3521</v>
      </c>
      <c r="I371" s="13" t="s">
        <v>2490</v>
      </c>
      <c r="J371" s="13" t="s">
        <v>3132</v>
      </c>
      <c r="K371" s="13" t="s">
        <v>2491</v>
      </c>
      <c r="L371" s="13" t="s">
        <v>3903</v>
      </c>
      <c r="M371" s="13" t="s">
        <v>2492</v>
      </c>
      <c r="N371" s="14">
        <v>0.35499999999999998</v>
      </c>
      <c r="O371" s="54">
        <v>0.39600000000000002</v>
      </c>
      <c r="P371" s="54"/>
      <c r="Q371" s="54"/>
      <c r="R371" s="54"/>
    </row>
    <row r="372" spans="1:18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3" t="s">
        <v>582</v>
      </c>
      <c r="H372" s="13" t="s">
        <v>3522</v>
      </c>
      <c r="I372" s="13" t="s">
        <v>2495</v>
      </c>
      <c r="J372" s="13" t="s">
        <v>3133</v>
      </c>
      <c r="K372" s="13" t="s">
        <v>2496</v>
      </c>
      <c r="L372" s="13" t="s">
        <v>3904</v>
      </c>
      <c r="M372" s="13" t="s">
        <v>2497</v>
      </c>
      <c r="N372" s="14">
        <v>5.5069999999999997</v>
      </c>
      <c r="O372" s="54">
        <v>5.4880000000000004</v>
      </c>
      <c r="P372" s="54"/>
      <c r="Q372" s="54"/>
      <c r="R372" s="54"/>
    </row>
    <row r="373" spans="1:18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3" t="s">
        <v>584</v>
      </c>
      <c r="H373" s="13" t="s">
        <v>3523</v>
      </c>
      <c r="I373" s="13" t="s">
        <v>2500</v>
      </c>
      <c r="J373" s="13" t="s">
        <v>3134</v>
      </c>
      <c r="K373" s="13" t="s">
        <v>2501</v>
      </c>
      <c r="L373" s="13" t="s">
        <v>3905</v>
      </c>
      <c r="M373" s="13" t="s">
        <v>2502</v>
      </c>
      <c r="N373" s="14">
        <v>1.93</v>
      </c>
      <c r="O373" s="54">
        <v>1.869</v>
      </c>
      <c r="P373" s="54"/>
      <c r="Q373" s="54"/>
      <c r="R373" s="54"/>
    </row>
    <row r="374" spans="1:18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3" t="s">
        <v>586</v>
      </c>
      <c r="H374" s="13" t="s">
        <v>3524</v>
      </c>
      <c r="I374" s="13" t="s">
        <v>2505</v>
      </c>
      <c r="J374" s="13" t="s">
        <v>3135</v>
      </c>
      <c r="K374" s="13" t="s">
        <v>2506</v>
      </c>
      <c r="L374" s="13" t="s">
        <v>3906</v>
      </c>
      <c r="M374" s="13" t="s">
        <v>2507</v>
      </c>
      <c r="N374" s="14">
        <v>0.85799999999999998</v>
      </c>
      <c r="O374" s="54">
        <v>0.86299999999999999</v>
      </c>
      <c r="P374" s="54"/>
      <c r="Q374" s="54"/>
      <c r="R374" s="54"/>
    </row>
    <row r="375" spans="1:18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3" t="s">
        <v>588</v>
      </c>
      <c r="H375" s="13" t="s">
        <v>3525</v>
      </c>
      <c r="I375" s="13" t="s">
        <v>2511</v>
      </c>
      <c r="J375" s="13" t="s">
        <v>3136</v>
      </c>
      <c r="K375" s="13" t="s">
        <v>2512</v>
      </c>
      <c r="L375" s="13" t="s">
        <v>3907</v>
      </c>
      <c r="M375" s="13" t="s">
        <v>2513</v>
      </c>
      <c r="N375" s="14">
        <v>0.13</v>
      </c>
      <c r="O375" s="54">
        <v>0.128</v>
      </c>
      <c r="P375" s="54"/>
      <c r="Q375" s="54"/>
      <c r="R375" s="54"/>
    </row>
    <row r="376" spans="1:18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3" t="s">
        <v>589</v>
      </c>
      <c r="H376" s="13" t="s">
        <v>3526</v>
      </c>
      <c r="I376" s="13" t="s">
        <v>2517</v>
      </c>
      <c r="J376" s="13" t="s">
        <v>3137</v>
      </c>
      <c r="K376" s="13" t="s">
        <v>2518</v>
      </c>
      <c r="L376" s="13" t="s">
        <v>3908</v>
      </c>
      <c r="M376" s="13" t="s">
        <v>2519</v>
      </c>
      <c r="N376" s="14">
        <v>0.45200000000000001</v>
      </c>
      <c r="O376" s="54">
        <v>0.45500000000000002</v>
      </c>
      <c r="P376" s="54"/>
      <c r="Q376" s="54"/>
      <c r="R376" s="54"/>
    </row>
    <row r="377" spans="1:18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3" t="s">
        <v>590</v>
      </c>
      <c r="H377" s="13" t="s">
        <v>3527</v>
      </c>
      <c r="I377" s="13" t="s">
        <v>2523</v>
      </c>
      <c r="J377" s="13" t="s">
        <v>3138</v>
      </c>
      <c r="K377" s="13" t="s">
        <v>2524</v>
      </c>
      <c r="L377" s="13" t="s">
        <v>3909</v>
      </c>
      <c r="M377" s="13" t="s">
        <v>2525</v>
      </c>
      <c r="N377" s="14">
        <v>0.27600000000000002</v>
      </c>
      <c r="O377" s="54">
        <v>0.28000000000000003</v>
      </c>
      <c r="P377" s="54"/>
      <c r="Q377" s="54"/>
      <c r="R377" s="54"/>
    </row>
    <row r="378" spans="1:18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3" t="s">
        <v>591</v>
      </c>
      <c r="H378" s="13" t="s">
        <v>3528</v>
      </c>
      <c r="I378" s="13" t="s">
        <v>2529</v>
      </c>
      <c r="J378" s="13" t="s">
        <v>3139</v>
      </c>
      <c r="K378" s="13" t="s">
        <v>2530</v>
      </c>
      <c r="L378" s="13" t="s">
        <v>3910</v>
      </c>
      <c r="M378" s="13" t="s">
        <v>2531</v>
      </c>
      <c r="N378" s="14">
        <v>5.7000000000000002E-2</v>
      </c>
      <c r="O378" s="54">
        <v>4.4999999999999998E-2</v>
      </c>
      <c r="P378" s="54"/>
      <c r="Q378" s="54"/>
      <c r="R378" s="54"/>
    </row>
    <row r="379" spans="1:18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3" t="s">
        <v>592</v>
      </c>
      <c r="H379" s="13" t="s">
        <v>3529</v>
      </c>
      <c r="I379" s="13" t="s">
        <v>2534</v>
      </c>
      <c r="J379" s="13" t="s">
        <v>3140</v>
      </c>
      <c r="K379" s="13" t="s">
        <v>2535</v>
      </c>
      <c r="L379" s="13" t="s">
        <v>3911</v>
      </c>
      <c r="M379" s="13" t="s">
        <v>2536</v>
      </c>
      <c r="N379" s="14">
        <v>1.0149999999999999</v>
      </c>
      <c r="O379" s="54">
        <v>0.96099999999999997</v>
      </c>
      <c r="P379" s="54"/>
      <c r="Q379" s="54"/>
      <c r="R379" s="54"/>
    </row>
    <row r="380" spans="1:18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3" t="s">
        <v>594</v>
      </c>
      <c r="H380" s="13" t="s">
        <v>3530</v>
      </c>
      <c r="I380" s="13" t="s">
        <v>2540</v>
      </c>
      <c r="J380" s="13" t="s">
        <v>3141</v>
      </c>
      <c r="K380" s="13" t="s">
        <v>2541</v>
      </c>
      <c r="L380" s="13" t="s">
        <v>3912</v>
      </c>
      <c r="M380" s="13" t="s">
        <v>2542</v>
      </c>
      <c r="N380" s="14">
        <v>6.8000000000000005E-2</v>
      </c>
      <c r="O380" s="54">
        <v>7.0999999999999994E-2</v>
      </c>
      <c r="P380" s="54"/>
      <c r="Q380" s="54"/>
      <c r="R380" s="54"/>
    </row>
    <row r="381" spans="1:18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3" t="s">
        <v>595</v>
      </c>
      <c r="H381" s="13" t="s">
        <v>3531</v>
      </c>
      <c r="I381" s="13" t="s">
        <v>2545</v>
      </c>
      <c r="J381" s="13" t="s">
        <v>3142</v>
      </c>
      <c r="K381" s="13" t="s">
        <v>2546</v>
      </c>
      <c r="L381" s="13" t="s">
        <v>3913</v>
      </c>
      <c r="M381" s="13" t="s">
        <v>2547</v>
      </c>
      <c r="N381" s="14">
        <v>0.94699999999999995</v>
      </c>
      <c r="O381" s="54">
        <v>0.89</v>
      </c>
      <c r="P381" s="54"/>
      <c r="Q381" s="54"/>
      <c r="R381" s="54"/>
    </row>
    <row r="382" spans="1:18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3" t="s">
        <v>597</v>
      </c>
      <c r="H382" s="13" t="s">
        <v>3532</v>
      </c>
      <c r="I382" s="13" t="s">
        <v>2549</v>
      </c>
      <c r="J382" s="13" t="s">
        <v>3143</v>
      </c>
      <c r="K382" s="13" t="s">
        <v>2550</v>
      </c>
      <c r="L382" s="13" t="s">
        <v>3914</v>
      </c>
      <c r="M382" s="13" t="s">
        <v>2551</v>
      </c>
      <c r="N382" s="14">
        <v>6.7000000000000004E-2</v>
      </c>
      <c r="O382" s="54">
        <v>6.2E-2</v>
      </c>
      <c r="P382" s="54"/>
      <c r="Q382" s="54"/>
      <c r="R382" s="54"/>
    </row>
    <row r="383" spans="1:18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3" t="s">
        <v>599</v>
      </c>
      <c r="H383" s="13" t="s">
        <v>3533</v>
      </c>
      <c r="I383" s="13" t="s">
        <v>2553</v>
      </c>
      <c r="J383" s="13" t="s">
        <v>3144</v>
      </c>
      <c r="K383" s="13" t="s">
        <v>2554</v>
      </c>
      <c r="L383" s="13" t="s">
        <v>3915</v>
      </c>
      <c r="M383" s="13" t="s">
        <v>2555</v>
      </c>
      <c r="N383" s="14">
        <v>9.1999999999999998E-2</v>
      </c>
      <c r="O383" s="54">
        <v>0.09</v>
      </c>
      <c r="P383" s="54"/>
      <c r="Q383" s="54"/>
      <c r="R383" s="54"/>
    </row>
    <row r="384" spans="1:18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3" t="s">
        <v>601</v>
      </c>
      <c r="H384" s="13" t="s">
        <v>3534</v>
      </c>
      <c r="I384" s="13" t="s">
        <v>2557</v>
      </c>
      <c r="J384" s="13" t="s">
        <v>3145</v>
      </c>
      <c r="K384" s="13" t="s">
        <v>2558</v>
      </c>
      <c r="L384" s="13" t="s">
        <v>3916</v>
      </c>
      <c r="M384" s="13" t="s">
        <v>2559</v>
      </c>
      <c r="N384" s="14">
        <v>0.06</v>
      </c>
      <c r="O384" s="54">
        <v>5.1999999999999998E-2</v>
      </c>
      <c r="P384" s="54"/>
      <c r="Q384" s="54"/>
      <c r="R384" s="54"/>
    </row>
    <row r="385" spans="1:18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3" t="s">
        <v>603</v>
      </c>
      <c r="H385" s="13" t="s">
        <v>3535</v>
      </c>
      <c r="I385" s="13" t="s">
        <v>2561</v>
      </c>
      <c r="J385" s="13" t="s">
        <v>3146</v>
      </c>
      <c r="K385" s="13" t="s">
        <v>2562</v>
      </c>
      <c r="L385" s="13" t="s">
        <v>3917</v>
      </c>
      <c r="M385" s="13" t="s">
        <v>2563</v>
      </c>
      <c r="N385" s="14">
        <v>0.53800000000000003</v>
      </c>
      <c r="O385" s="54">
        <v>0.503</v>
      </c>
      <c r="P385" s="54"/>
      <c r="Q385" s="54"/>
      <c r="R385" s="54"/>
    </row>
    <row r="386" spans="1:18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3" t="s">
        <v>605</v>
      </c>
      <c r="H386" s="13" t="s">
        <v>3536</v>
      </c>
      <c r="I386" s="13" t="s">
        <v>2566</v>
      </c>
      <c r="J386" s="13" t="s">
        <v>3147</v>
      </c>
      <c r="K386" s="13" t="s">
        <v>2567</v>
      </c>
      <c r="L386" s="13" t="s">
        <v>3918</v>
      </c>
      <c r="M386" s="13" t="s">
        <v>2568</v>
      </c>
      <c r="N386" s="14">
        <v>0.27</v>
      </c>
      <c r="O386" s="54">
        <v>0.251</v>
      </c>
      <c r="P386" s="54"/>
      <c r="Q386" s="54"/>
      <c r="R386" s="54"/>
    </row>
    <row r="387" spans="1:18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3" t="s">
        <v>606</v>
      </c>
      <c r="H387" s="13" t="s">
        <v>3537</v>
      </c>
      <c r="I387" s="13" t="s">
        <v>2571</v>
      </c>
      <c r="J387" s="13" t="s">
        <v>3148</v>
      </c>
      <c r="K387" s="13" t="s">
        <v>2572</v>
      </c>
      <c r="L387" s="13" t="s">
        <v>3919</v>
      </c>
      <c r="M387" s="13" t="s">
        <v>2573</v>
      </c>
      <c r="N387" s="14">
        <v>0.26800000000000002</v>
      </c>
      <c r="O387" s="54">
        <v>0.252</v>
      </c>
      <c r="P387" s="54"/>
      <c r="Q387" s="54"/>
      <c r="R387" s="54"/>
    </row>
    <row r="388" spans="1:18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3" t="s">
        <v>607</v>
      </c>
      <c r="H388" s="13" t="s">
        <v>3538</v>
      </c>
      <c r="I388" s="13" t="s">
        <v>2575</v>
      </c>
      <c r="J388" s="13" t="s">
        <v>3149</v>
      </c>
      <c r="K388" s="13" t="s">
        <v>2576</v>
      </c>
      <c r="L388" s="13" t="s">
        <v>3920</v>
      </c>
      <c r="M388" s="13" t="s">
        <v>2577</v>
      </c>
      <c r="N388" s="14">
        <v>0.19</v>
      </c>
      <c r="O388" s="54">
        <v>0.183</v>
      </c>
      <c r="P388" s="54"/>
      <c r="Q388" s="54"/>
      <c r="R388" s="54"/>
    </row>
    <row r="389" spans="1:18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3" t="s">
        <v>609</v>
      </c>
      <c r="H389" s="13" t="s">
        <v>3539</v>
      </c>
      <c r="I389" s="13" t="s">
        <v>2580</v>
      </c>
      <c r="J389" s="13" t="s">
        <v>3150</v>
      </c>
      <c r="K389" s="13" t="s">
        <v>2581</v>
      </c>
      <c r="L389" s="13" t="s">
        <v>3921</v>
      </c>
      <c r="M389" s="13" t="s">
        <v>2582</v>
      </c>
      <c r="N389" s="14">
        <v>0.63500000000000001</v>
      </c>
      <c r="O389" s="54">
        <v>0.60799999999999998</v>
      </c>
      <c r="P389" s="54"/>
      <c r="Q389" s="54"/>
      <c r="R389" s="54"/>
    </row>
    <row r="390" spans="1:18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3" t="s">
        <v>611</v>
      </c>
      <c r="H390" s="13" t="s">
        <v>3540</v>
      </c>
      <c r="I390" s="13" t="s">
        <v>2586</v>
      </c>
      <c r="J390" s="13" t="s">
        <v>3151</v>
      </c>
      <c r="K390" s="13" t="s">
        <v>2587</v>
      </c>
      <c r="L390" s="13" t="s">
        <v>3922</v>
      </c>
      <c r="M390" s="13" t="s">
        <v>2588</v>
      </c>
      <c r="N390" s="14">
        <v>0.19800000000000001</v>
      </c>
      <c r="O390" s="54">
        <v>0.17199999999999999</v>
      </c>
      <c r="P390" s="54"/>
      <c r="Q390" s="54"/>
      <c r="R390" s="54"/>
    </row>
    <row r="391" spans="1:18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3" t="s">
        <v>612</v>
      </c>
      <c r="H391" s="13" t="s">
        <v>3541</v>
      </c>
      <c r="I391" s="13" t="s">
        <v>2591</v>
      </c>
      <c r="J391" s="13" t="s">
        <v>3152</v>
      </c>
      <c r="K391" s="13" t="s">
        <v>2592</v>
      </c>
      <c r="L391" s="13" t="s">
        <v>3923</v>
      </c>
      <c r="M391" s="13" t="s">
        <v>2593</v>
      </c>
      <c r="N391" s="14">
        <v>0.152</v>
      </c>
      <c r="O391" s="54">
        <v>0.151</v>
      </c>
      <c r="P391" s="54"/>
      <c r="Q391" s="54"/>
      <c r="R391" s="54"/>
    </row>
    <row r="392" spans="1:18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3" t="s">
        <v>614</v>
      </c>
      <c r="H392" s="13" t="s">
        <v>3542</v>
      </c>
      <c r="I392" s="13" t="s">
        <v>2596</v>
      </c>
      <c r="J392" s="13" t="s">
        <v>3153</v>
      </c>
      <c r="K392" s="13" t="s">
        <v>2597</v>
      </c>
      <c r="L392" s="13" t="s">
        <v>3924</v>
      </c>
      <c r="M392" s="13" t="s">
        <v>2598</v>
      </c>
      <c r="N392" s="14">
        <v>0.28499999999999998</v>
      </c>
      <c r="O392" s="54">
        <v>0.28499999999999998</v>
      </c>
      <c r="P392" s="54"/>
      <c r="Q392" s="54"/>
      <c r="R392" s="54"/>
    </row>
    <row r="393" spans="1:18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3" t="s">
        <v>616</v>
      </c>
      <c r="H393" s="13" t="s">
        <v>3543</v>
      </c>
      <c r="I393" s="13" t="s">
        <v>2601</v>
      </c>
      <c r="J393" s="13" t="s">
        <v>3154</v>
      </c>
      <c r="K393" s="13" t="s">
        <v>2602</v>
      </c>
      <c r="L393" s="13" t="s">
        <v>3925</v>
      </c>
      <c r="M393" s="13" t="s">
        <v>2603</v>
      </c>
      <c r="N393" s="14">
        <v>0.57299999999999995</v>
      </c>
      <c r="O393" s="54">
        <v>0.76</v>
      </c>
      <c r="P393" s="54"/>
      <c r="Q393" s="54"/>
      <c r="R393" s="54"/>
    </row>
    <row r="394" spans="1:18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3" t="s">
        <v>618</v>
      </c>
      <c r="H394" s="13" t="s">
        <v>3544</v>
      </c>
      <c r="I394" s="13" t="s">
        <v>2606</v>
      </c>
      <c r="J394" s="13" t="s">
        <v>3155</v>
      </c>
      <c r="K394" s="13" t="s">
        <v>2607</v>
      </c>
      <c r="L394" s="13" t="s">
        <v>3926</v>
      </c>
      <c r="M394" s="13" t="s">
        <v>2608</v>
      </c>
      <c r="N394" s="14">
        <v>1.7</v>
      </c>
      <c r="O394" s="54">
        <v>1.514</v>
      </c>
      <c r="P394" s="54"/>
      <c r="Q394" s="54"/>
      <c r="R394" s="54"/>
    </row>
    <row r="395" spans="1:18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3" t="s">
        <v>620</v>
      </c>
      <c r="H395" s="13" t="s">
        <v>3545</v>
      </c>
      <c r="I395" s="13" t="s">
        <v>2611</v>
      </c>
      <c r="J395" s="13" t="s">
        <v>3964</v>
      </c>
      <c r="K395" s="13" t="s">
        <v>3965</v>
      </c>
      <c r="L395" s="13" t="s">
        <v>3966</v>
      </c>
      <c r="M395" s="13" t="s">
        <v>3967</v>
      </c>
      <c r="N395" s="14">
        <v>0.36</v>
      </c>
      <c r="O395" s="54">
        <v>0.30199999999999999</v>
      </c>
      <c r="P395" s="54"/>
      <c r="Q395" s="54"/>
      <c r="R395" s="54"/>
    </row>
    <row r="396" spans="1:18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3" t="s">
        <v>622</v>
      </c>
      <c r="H396" s="13" t="s">
        <v>3546</v>
      </c>
      <c r="I396" s="13" t="s">
        <v>2614</v>
      </c>
      <c r="J396" s="13" t="s">
        <v>3156</v>
      </c>
      <c r="K396" s="13" t="s">
        <v>2615</v>
      </c>
      <c r="L396" s="13" t="s">
        <v>3927</v>
      </c>
      <c r="M396" s="13" t="s">
        <v>2616</v>
      </c>
      <c r="N396" s="14">
        <v>0.77</v>
      </c>
      <c r="O396" s="54">
        <v>0.65200000000000002</v>
      </c>
      <c r="P396" s="54"/>
      <c r="Q396" s="54"/>
      <c r="R396" s="54"/>
    </row>
    <row r="397" spans="1:18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3" t="s">
        <v>624</v>
      </c>
      <c r="H397" s="13" t="s">
        <v>3547</v>
      </c>
      <c r="I397" s="13" t="s">
        <v>2619</v>
      </c>
      <c r="J397" s="13" t="s">
        <v>3157</v>
      </c>
      <c r="K397" s="13" t="s">
        <v>2620</v>
      </c>
      <c r="L397" s="13" t="s">
        <v>3928</v>
      </c>
      <c r="M397" s="13" t="s">
        <v>2621</v>
      </c>
      <c r="N397" s="14">
        <v>0.56999999999999995</v>
      </c>
      <c r="O397" s="54">
        <v>0.56000000000000005</v>
      </c>
      <c r="P397" s="54"/>
      <c r="Q397" s="54"/>
      <c r="R397" s="54"/>
    </row>
    <row r="398" spans="1:18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3" t="s">
        <v>626</v>
      </c>
      <c r="H398" s="13" t="s">
        <v>3548</v>
      </c>
      <c r="I398" s="13" t="s">
        <v>2624</v>
      </c>
      <c r="J398" s="13" t="s">
        <v>3158</v>
      </c>
      <c r="K398" s="13" t="s">
        <v>2625</v>
      </c>
      <c r="L398" s="13" t="s">
        <v>3929</v>
      </c>
      <c r="M398" s="13" t="s">
        <v>2626</v>
      </c>
      <c r="N398" s="14">
        <v>0.41799999999999998</v>
      </c>
      <c r="O398" s="54">
        <v>0.41099999999999998</v>
      </c>
      <c r="P398" s="54"/>
      <c r="Q398" s="54"/>
      <c r="R398" s="54"/>
    </row>
    <row r="399" spans="1:18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3" t="s">
        <v>628</v>
      </c>
      <c r="H399" s="13" t="s">
        <v>3549</v>
      </c>
      <c r="I399" s="13" t="s">
        <v>2629</v>
      </c>
      <c r="J399" s="13" t="s">
        <v>3159</v>
      </c>
      <c r="K399" s="13" t="s">
        <v>2630</v>
      </c>
      <c r="L399" s="13" t="s">
        <v>3930</v>
      </c>
      <c r="M399" s="13" t="s">
        <v>2631</v>
      </c>
      <c r="N399" s="14">
        <v>0.21199999999999999</v>
      </c>
      <c r="O399" s="54">
        <v>0.191</v>
      </c>
      <c r="P399" s="54"/>
      <c r="Q399" s="54"/>
      <c r="R399" s="54"/>
    </row>
    <row r="400" spans="1:18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3" t="s">
        <v>629</v>
      </c>
      <c r="H400" s="13" t="s">
        <v>3550</v>
      </c>
      <c r="I400" s="13" t="s">
        <v>2634</v>
      </c>
      <c r="J400" s="13" t="s">
        <v>3160</v>
      </c>
      <c r="K400" s="13" t="s">
        <v>2635</v>
      </c>
      <c r="L400" s="13" t="s">
        <v>3931</v>
      </c>
      <c r="M400" s="13" t="s">
        <v>2636</v>
      </c>
      <c r="N400" s="14">
        <v>0.20599999999999999</v>
      </c>
      <c r="O400" s="54">
        <v>0.22</v>
      </c>
      <c r="P400" s="54"/>
      <c r="Q400" s="54"/>
      <c r="R400" s="54"/>
    </row>
    <row r="401" spans="1:18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3" t="s">
        <v>630</v>
      </c>
      <c r="H401" s="13" t="s">
        <v>3551</v>
      </c>
      <c r="I401" s="13" t="s">
        <v>2639</v>
      </c>
      <c r="J401" s="13" t="s">
        <v>3161</v>
      </c>
      <c r="K401" s="13" t="s">
        <v>2640</v>
      </c>
      <c r="L401" s="13" t="s">
        <v>3932</v>
      </c>
      <c r="M401" s="13" t="s">
        <v>2641</v>
      </c>
      <c r="N401" s="14">
        <v>0.251</v>
      </c>
      <c r="O401" s="54">
        <v>0.32600000000000001</v>
      </c>
      <c r="P401" s="54"/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662</v>
      </c>
      <c r="K405" s="35" t="s">
        <v>662</v>
      </c>
      <c r="L405" s="13" t="s">
        <v>0</v>
      </c>
      <c r="M405" s="35" t="s">
        <v>0</v>
      </c>
      <c r="N405" s="14">
        <v>100</v>
      </c>
      <c r="O405" s="54">
        <v>100</v>
      </c>
      <c r="P405" s="54"/>
      <c r="Q405" s="54"/>
      <c r="R405" s="54"/>
    </row>
    <row r="406" spans="1:18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 t="s">
        <v>1</v>
      </c>
      <c r="H406" s="13" t="s">
        <v>3162</v>
      </c>
      <c r="I406" s="35" t="s">
        <v>665</v>
      </c>
      <c r="J406" s="13" t="s">
        <v>2773</v>
      </c>
      <c r="K406" s="35" t="s">
        <v>666</v>
      </c>
      <c r="L406" s="13" t="s">
        <v>3552</v>
      </c>
      <c r="M406" s="35" t="s">
        <v>667</v>
      </c>
      <c r="N406" s="14">
        <v>10.333</v>
      </c>
      <c r="O406" s="54">
        <v>10.414</v>
      </c>
      <c r="P406" s="54"/>
      <c r="Q406" s="54"/>
      <c r="R406" s="54"/>
    </row>
    <row r="407" spans="1:18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 t="s">
        <v>150</v>
      </c>
      <c r="H407" s="13" t="s">
        <v>3257</v>
      </c>
      <c r="I407" s="36" t="s">
        <v>1152</v>
      </c>
      <c r="J407" s="13" t="s">
        <v>2868</v>
      </c>
      <c r="K407" s="36" t="s">
        <v>1153</v>
      </c>
      <c r="L407" s="13" t="s">
        <v>3645</v>
      </c>
      <c r="M407" s="36" t="s">
        <v>1154</v>
      </c>
      <c r="N407" s="14">
        <v>2.9</v>
      </c>
      <c r="O407" s="54">
        <v>2.9359999999999999</v>
      </c>
      <c r="P407" s="54"/>
      <c r="Q407" s="54"/>
      <c r="R407" s="54"/>
    </row>
    <row r="408" spans="1:18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 t="s">
        <v>183</v>
      </c>
      <c r="H408" s="13" t="s">
        <v>3274</v>
      </c>
      <c r="I408" s="36" t="s">
        <v>1228</v>
      </c>
      <c r="J408" s="13" t="s">
        <v>2885</v>
      </c>
      <c r="K408" s="36" t="s">
        <v>1229</v>
      </c>
      <c r="L408" s="13" t="s">
        <v>3661</v>
      </c>
      <c r="M408" s="36" t="s">
        <v>1230</v>
      </c>
      <c r="N408" s="14">
        <v>3.7770000000000001</v>
      </c>
      <c r="O408" s="54">
        <v>3.8490000000000002</v>
      </c>
      <c r="P408" s="54"/>
      <c r="Q408" s="54"/>
      <c r="R408" s="54"/>
    </row>
    <row r="409" spans="1:18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 t="s">
        <v>256</v>
      </c>
      <c r="H409" s="13" t="s">
        <v>3313</v>
      </c>
      <c r="I409" s="36" t="s">
        <v>1408</v>
      </c>
      <c r="J409" s="13" t="s">
        <v>2924</v>
      </c>
      <c r="K409" s="36" t="s">
        <v>1409</v>
      </c>
      <c r="L409" s="13" t="s">
        <v>3700</v>
      </c>
      <c r="M409" s="36" t="s">
        <v>1410</v>
      </c>
      <c r="N409" s="14">
        <v>24.747</v>
      </c>
      <c r="O409" s="54">
        <v>25.234999999999999</v>
      </c>
      <c r="P409" s="54"/>
      <c r="Q409" s="54"/>
      <c r="R409" s="54"/>
    </row>
    <row r="410" spans="1:18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 t="s">
        <v>314</v>
      </c>
      <c r="H410" s="13" t="s">
        <v>3348</v>
      </c>
      <c r="I410" s="36" t="s">
        <v>1593</v>
      </c>
      <c r="J410" s="13" t="s">
        <v>2960</v>
      </c>
      <c r="K410" s="36" t="s">
        <v>1594</v>
      </c>
      <c r="L410" s="13" t="s">
        <v>3736</v>
      </c>
      <c r="M410" s="36" t="s">
        <v>1595</v>
      </c>
      <c r="N410" s="14">
        <v>4.4610000000000003</v>
      </c>
      <c r="O410" s="54">
        <v>3.8940000000000001</v>
      </c>
      <c r="P410" s="54"/>
      <c r="Q410" s="54"/>
      <c r="R410" s="54"/>
    </row>
    <row r="411" spans="1:18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 t="s">
        <v>371</v>
      </c>
      <c r="H411" s="13" t="s">
        <v>3387</v>
      </c>
      <c r="I411" s="36" t="s">
        <v>1800</v>
      </c>
      <c r="J411" s="13" t="s">
        <v>2999</v>
      </c>
      <c r="K411" s="36" t="s">
        <v>1801</v>
      </c>
      <c r="L411" s="13" t="s">
        <v>3774</v>
      </c>
      <c r="M411" s="36" t="s">
        <v>1802</v>
      </c>
      <c r="N411" s="14">
        <v>15.577</v>
      </c>
      <c r="O411" s="54">
        <v>15.215</v>
      </c>
      <c r="P411" s="54"/>
      <c r="Q411" s="54"/>
      <c r="R411" s="54"/>
    </row>
    <row r="412" spans="1:18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 t="s">
        <v>397</v>
      </c>
      <c r="H412" s="13" t="s">
        <v>3405</v>
      </c>
      <c r="I412" s="36" t="s">
        <v>1896</v>
      </c>
      <c r="J412" s="13" t="s">
        <v>3017</v>
      </c>
      <c r="K412" s="36" t="s">
        <v>1897</v>
      </c>
      <c r="L412" s="13" t="s">
        <v>3792</v>
      </c>
      <c r="M412" s="36" t="s">
        <v>1898</v>
      </c>
      <c r="N412" s="14">
        <v>10.856</v>
      </c>
      <c r="O412" s="54">
        <v>10.823</v>
      </c>
      <c r="P412" s="54"/>
      <c r="Q412" s="54"/>
      <c r="R412" s="54"/>
    </row>
    <row r="413" spans="1:18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 t="s">
        <v>444</v>
      </c>
      <c r="H413" s="13" t="s">
        <v>3430</v>
      </c>
      <c r="I413" s="36" t="s">
        <v>2028</v>
      </c>
      <c r="J413" s="13" t="s">
        <v>3042</v>
      </c>
      <c r="K413" s="36" t="s">
        <v>2029</v>
      </c>
      <c r="L413" s="13" t="s">
        <v>3430</v>
      </c>
      <c r="M413" s="36" t="s">
        <v>2028</v>
      </c>
      <c r="N413" s="14">
        <v>2.9740000000000002</v>
      </c>
      <c r="O413" s="54">
        <v>2.9140000000000001</v>
      </c>
      <c r="P413" s="54"/>
      <c r="Q413" s="54"/>
      <c r="R413" s="54"/>
    </row>
    <row r="414" spans="1:18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 t="s">
        <v>457</v>
      </c>
      <c r="H414" s="13" t="s">
        <v>3437</v>
      </c>
      <c r="I414" s="36" t="s">
        <v>2062</v>
      </c>
      <c r="J414" s="13" t="s">
        <v>3049</v>
      </c>
      <c r="K414" s="36" t="s">
        <v>2063</v>
      </c>
      <c r="L414" s="13" t="s">
        <v>3822</v>
      </c>
      <c r="M414" s="36" t="s">
        <v>2064</v>
      </c>
      <c r="N414" s="14">
        <v>9.0440000000000005</v>
      </c>
      <c r="O414" s="54">
        <v>9.2059999999999995</v>
      </c>
      <c r="P414" s="54"/>
      <c r="Q414" s="54"/>
      <c r="R414" s="54"/>
    </row>
    <row r="415" spans="1:18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 t="s">
        <v>539</v>
      </c>
      <c r="H415" s="13" t="s">
        <v>3492</v>
      </c>
      <c r="I415" s="36" t="s">
        <v>2344</v>
      </c>
      <c r="J415" s="13" t="s">
        <v>3103</v>
      </c>
      <c r="K415" s="36" t="s">
        <v>2345</v>
      </c>
      <c r="L415" s="13" t="s">
        <v>3874</v>
      </c>
      <c r="M415" s="36" t="s">
        <v>2346</v>
      </c>
      <c r="N415" s="14">
        <v>0.76400000000000001</v>
      </c>
      <c r="O415" s="54">
        <v>0.84399999999999997</v>
      </c>
      <c r="P415" s="54"/>
      <c r="Q415" s="54"/>
      <c r="R415" s="54"/>
    </row>
    <row r="416" spans="1:18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 t="s">
        <v>550</v>
      </c>
      <c r="H416" s="13" t="s">
        <v>3498</v>
      </c>
      <c r="I416" s="36" t="s">
        <v>2374</v>
      </c>
      <c r="J416" s="13" t="s">
        <v>3109</v>
      </c>
      <c r="K416" s="36" t="s">
        <v>2375</v>
      </c>
      <c r="L416" s="13" t="s">
        <v>3880</v>
      </c>
      <c r="M416" s="36" t="s">
        <v>2376</v>
      </c>
      <c r="N416" s="14">
        <v>9.06</v>
      </c>
      <c r="O416" s="54">
        <v>9.1820000000000004</v>
      </c>
      <c r="P416" s="54"/>
      <c r="Q416" s="54"/>
      <c r="R416" s="54"/>
    </row>
    <row r="417" spans="1:18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 t="s">
        <v>582</v>
      </c>
      <c r="H417" s="13" t="s">
        <v>3522</v>
      </c>
      <c r="I417" s="36" t="s">
        <v>2495</v>
      </c>
      <c r="J417" s="13" t="s">
        <v>3133</v>
      </c>
      <c r="K417" s="36" t="s">
        <v>2496</v>
      </c>
      <c r="L417" s="13" t="s">
        <v>3904</v>
      </c>
      <c r="M417" s="36" t="s">
        <v>2497</v>
      </c>
      <c r="N417" s="14">
        <v>5.5069999999999997</v>
      </c>
      <c r="O417" s="54">
        <v>5.4880000000000004</v>
      </c>
      <c r="P417" s="54"/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3" t="s">
        <v>632</v>
      </c>
      <c r="H421" s="13" t="s">
        <v>2642</v>
      </c>
      <c r="I421" s="13" t="s">
        <v>2642</v>
      </c>
      <c r="J421" s="13" t="s">
        <v>2643</v>
      </c>
      <c r="K421" s="13" t="s">
        <v>2643</v>
      </c>
      <c r="L421" s="13" t="s">
        <v>2644</v>
      </c>
      <c r="M421" s="13" t="s">
        <v>2644</v>
      </c>
      <c r="N421" s="14">
        <v>39.316000000000003</v>
      </c>
      <c r="O421" s="54">
        <v>39.058999999999997</v>
      </c>
      <c r="P421" s="54"/>
      <c r="Q421" s="54"/>
      <c r="R421" s="54"/>
    </row>
    <row r="422" spans="1:18" x14ac:dyDescent="0.25">
      <c r="A422" s="13" t="s">
        <v>2708</v>
      </c>
      <c r="B422" s="13">
        <v>111</v>
      </c>
      <c r="C422" s="13"/>
      <c r="D422" s="13"/>
      <c r="E422" s="13"/>
      <c r="F422" s="17" t="s">
        <v>3968</v>
      </c>
      <c r="G422" s="13" t="s">
        <v>3968</v>
      </c>
      <c r="H422" s="17" t="s">
        <v>2646</v>
      </c>
      <c r="I422" s="13" t="s">
        <v>2646</v>
      </c>
      <c r="J422" s="17" t="s">
        <v>2647</v>
      </c>
      <c r="K422" s="13" t="s">
        <v>2647</v>
      </c>
      <c r="L422" s="17" t="s">
        <v>2648</v>
      </c>
      <c r="M422" s="13" t="s">
        <v>2648</v>
      </c>
      <c r="N422" s="14">
        <v>24.311</v>
      </c>
      <c r="O422" s="54">
        <v>24.577000000000002</v>
      </c>
      <c r="P422" s="54"/>
      <c r="Q422" s="54"/>
      <c r="R422" s="54"/>
    </row>
    <row r="423" spans="1:18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3" t="s">
        <v>633</v>
      </c>
      <c r="H423" s="17" t="s">
        <v>2649</v>
      </c>
      <c r="I423" s="13" t="s">
        <v>2649</v>
      </c>
      <c r="J423" s="17" t="s">
        <v>2650</v>
      </c>
      <c r="K423" s="13" t="s">
        <v>2650</v>
      </c>
      <c r="L423" s="17" t="s">
        <v>2651</v>
      </c>
      <c r="M423" s="13" t="s">
        <v>2651</v>
      </c>
      <c r="N423" s="14">
        <v>6.6429999999999998</v>
      </c>
      <c r="O423" s="54">
        <v>6.7549999999999999</v>
      </c>
      <c r="P423" s="54"/>
      <c r="Q423" s="54"/>
      <c r="R423" s="54"/>
    </row>
    <row r="424" spans="1:18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3" t="s">
        <v>634</v>
      </c>
      <c r="H424" s="17" t="s">
        <v>2652</v>
      </c>
      <c r="I424" s="13" t="s">
        <v>2652</v>
      </c>
      <c r="J424" s="17" t="s">
        <v>2653</v>
      </c>
      <c r="K424" s="13" t="s">
        <v>2653</v>
      </c>
      <c r="L424" s="17" t="s">
        <v>2654</v>
      </c>
      <c r="M424" s="13" t="s">
        <v>2654</v>
      </c>
      <c r="N424" s="14">
        <v>8.3620000000000001</v>
      </c>
      <c r="O424" s="54">
        <v>7.7270000000000003</v>
      </c>
      <c r="P424" s="54"/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3" t="s">
        <v>635</v>
      </c>
      <c r="H426" s="13" t="s">
        <v>2655</v>
      </c>
      <c r="I426" s="13" t="s">
        <v>2655</v>
      </c>
      <c r="J426" s="13" t="s">
        <v>2656</v>
      </c>
      <c r="K426" s="13" t="s">
        <v>2656</v>
      </c>
      <c r="L426" s="13" t="s">
        <v>2655</v>
      </c>
      <c r="M426" s="13" t="s">
        <v>2655</v>
      </c>
      <c r="N426" s="14">
        <v>60.683999999999997</v>
      </c>
      <c r="O426" s="54">
        <v>60.941000000000003</v>
      </c>
      <c r="P426" s="54"/>
      <c r="Q426" s="54"/>
      <c r="R426" s="54"/>
    </row>
    <row r="427" spans="1:18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3" t="s">
        <v>636</v>
      </c>
      <c r="H427" s="17" t="s">
        <v>2657</v>
      </c>
      <c r="I427" s="13" t="s">
        <v>2657</v>
      </c>
      <c r="J427" s="17" t="s">
        <v>2658</v>
      </c>
      <c r="K427" s="13" t="s">
        <v>2658</v>
      </c>
      <c r="L427" s="17" t="s">
        <v>2659</v>
      </c>
      <c r="M427" s="13" t="s">
        <v>2659</v>
      </c>
      <c r="N427" s="14">
        <v>49.279000000000003</v>
      </c>
      <c r="O427" s="54">
        <v>49.523000000000003</v>
      </c>
      <c r="P427" s="54"/>
      <c r="Q427" s="54"/>
      <c r="R427" s="54"/>
    </row>
    <row r="428" spans="1:18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3" t="s">
        <v>637</v>
      </c>
      <c r="H428" s="17" t="s">
        <v>2660</v>
      </c>
      <c r="I428" s="13" t="s">
        <v>2660</v>
      </c>
      <c r="J428" s="17" t="s">
        <v>2661</v>
      </c>
      <c r="K428" s="13" t="s">
        <v>2661</v>
      </c>
      <c r="L428" s="17" t="s">
        <v>2662</v>
      </c>
      <c r="M428" s="13" t="s">
        <v>2662</v>
      </c>
      <c r="N428" s="14">
        <v>11.404999999999999</v>
      </c>
      <c r="O428" s="54">
        <v>11.417999999999999</v>
      </c>
      <c r="P428" s="54"/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3" t="s">
        <v>653</v>
      </c>
      <c r="H432" s="13" t="s">
        <v>2663</v>
      </c>
      <c r="I432" s="13" t="s">
        <v>2663</v>
      </c>
      <c r="J432" s="13" t="s">
        <v>2664</v>
      </c>
      <c r="K432" s="13" t="s">
        <v>2664</v>
      </c>
      <c r="L432" s="13" t="s">
        <v>2665</v>
      </c>
      <c r="M432" s="13" t="s">
        <v>2665</v>
      </c>
      <c r="N432" s="14">
        <v>75.548000000000002</v>
      </c>
      <c r="O432" s="54">
        <v>75.760999999999996</v>
      </c>
      <c r="P432" s="54"/>
      <c r="Q432" s="54"/>
      <c r="R432" s="54"/>
    </row>
    <row r="433" spans="1:18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3" t="s">
        <v>654</v>
      </c>
      <c r="H433" s="13" t="s">
        <v>2666</v>
      </c>
      <c r="I433" s="13" t="s">
        <v>2666</v>
      </c>
      <c r="J433" s="13" t="s">
        <v>2667</v>
      </c>
      <c r="K433" s="13" t="s">
        <v>2667</v>
      </c>
      <c r="L433" s="13" t="s">
        <v>2668</v>
      </c>
      <c r="M433" s="13" t="s">
        <v>2668</v>
      </c>
      <c r="N433" s="14">
        <v>24.452000000000002</v>
      </c>
      <c r="O433" s="54">
        <v>24.239000000000001</v>
      </c>
      <c r="P433" s="54"/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3" t="s">
        <v>371</v>
      </c>
      <c r="H437" s="13" t="s">
        <v>1800</v>
      </c>
      <c r="I437" s="13" t="s">
        <v>1800</v>
      </c>
      <c r="J437" s="13" t="s">
        <v>1801</v>
      </c>
      <c r="K437" s="13" t="s">
        <v>1801</v>
      </c>
      <c r="L437" s="13" t="s">
        <v>2669</v>
      </c>
      <c r="M437" s="13" t="s">
        <v>2669</v>
      </c>
      <c r="N437" s="14">
        <v>15.577</v>
      </c>
      <c r="O437" s="54">
        <v>15.215</v>
      </c>
      <c r="P437" s="54"/>
      <c r="Q437" s="54"/>
      <c r="R437" s="54"/>
    </row>
    <row r="438" spans="1:18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3" t="s">
        <v>638</v>
      </c>
      <c r="H438" s="13" t="s">
        <v>2670</v>
      </c>
      <c r="I438" s="13" t="s">
        <v>2670</v>
      </c>
      <c r="J438" s="13" t="s">
        <v>2671</v>
      </c>
      <c r="K438" s="13" t="s">
        <v>2671</v>
      </c>
      <c r="L438" s="13" t="s">
        <v>2672</v>
      </c>
      <c r="M438" s="13" t="s">
        <v>2672</v>
      </c>
      <c r="N438" s="14">
        <v>84.423000000000002</v>
      </c>
      <c r="O438" s="54">
        <v>84.784999999999997</v>
      </c>
      <c r="P438" s="54"/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3" t="s">
        <v>260</v>
      </c>
      <c r="H440" s="13" t="s">
        <v>1417</v>
      </c>
      <c r="I440" s="13" t="s">
        <v>1417</v>
      </c>
      <c r="J440" s="13" t="s">
        <v>3969</v>
      </c>
      <c r="K440" s="13" t="s">
        <v>3969</v>
      </c>
      <c r="L440" s="13" t="s">
        <v>1419</v>
      </c>
      <c r="M440" s="13" t="s">
        <v>1419</v>
      </c>
      <c r="N440" s="14">
        <v>18.123000000000001</v>
      </c>
      <c r="O440" s="54">
        <v>18.622</v>
      </c>
      <c r="P440" s="54"/>
      <c r="Q440" s="54"/>
      <c r="R440" s="54"/>
    </row>
    <row r="441" spans="1:18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3" t="s">
        <v>639</v>
      </c>
      <c r="H441" s="13" t="s">
        <v>3938</v>
      </c>
      <c r="I441" s="13" t="s">
        <v>3938</v>
      </c>
      <c r="J441" s="13" t="s">
        <v>3970</v>
      </c>
      <c r="K441" s="13" t="s">
        <v>3970</v>
      </c>
      <c r="L441" s="13" t="s">
        <v>2673</v>
      </c>
      <c r="M441" s="13" t="s">
        <v>2673</v>
      </c>
      <c r="N441" s="14">
        <v>81.876999999999995</v>
      </c>
      <c r="O441" s="54">
        <v>81.378</v>
      </c>
      <c r="P441" s="54"/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3" t="s">
        <v>640</v>
      </c>
      <c r="H443" s="13" t="s">
        <v>2674</v>
      </c>
      <c r="I443" s="13" t="s">
        <v>2674</v>
      </c>
      <c r="J443" s="13" t="s">
        <v>2675</v>
      </c>
      <c r="K443" s="13" t="s">
        <v>2675</v>
      </c>
      <c r="L443" s="13" t="s">
        <v>2676</v>
      </c>
      <c r="M443" s="13" t="s">
        <v>2676</v>
      </c>
      <c r="N443" s="14">
        <v>2.8330000000000002</v>
      </c>
      <c r="O443" s="54">
        <v>2.9910000000000001</v>
      </c>
      <c r="P443" s="54"/>
      <c r="Q443" s="54"/>
      <c r="R443" s="54"/>
    </row>
    <row r="444" spans="1:18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3" t="s">
        <v>641</v>
      </c>
      <c r="H444" s="13" t="s">
        <v>2677</v>
      </c>
      <c r="I444" s="13" t="s">
        <v>2677</v>
      </c>
      <c r="J444" s="13" t="s">
        <v>2678</v>
      </c>
      <c r="K444" s="13" t="s">
        <v>2678</v>
      </c>
      <c r="L444" s="13" t="s">
        <v>2679</v>
      </c>
      <c r="M444" s="13" t="s">
        <v>2679</v>
      </c>
      <c r="N444" s="14">
        <v>97.167000000000002</v>
      </c>
      <c r="O444" s="54">
        <v>97.009</v>
      </c>
      <c r="P444" s="54"/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3" t="s">
        <v>177</v>
      </c>
      <c r="H446" s="13" t="s">
        <v>1214</v>
      </c>
      <c r="I446" s="13" t="s">
        <v>1214</v>
      </c>
      <c r="J446" s="13" t="s">
        <v>1215</v>
      </c>
      <c r="K446" s="13" t="s">
        <v>1215</v>
      </c>
      <c r="L446" s="13" t="s">
        <v>3971</v>
      </c>
      <c r="M446" s="13" t="s">
        <v>3971</v>
      </c>
      <c r="N446" s="14">
        <v>1.841</v>
      </c>
      <c r="O446" s="54">
        <v>1.74</v>
      </c>
      <c r="P446" s="54"/>
      <c r="Q446" s="54"/>
      <c r="R446" s="54"/>
    </row>
    <row r="447" spans="1:18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3" t="s">
        <v>642</v>
      </c>
      <c r="H447" s="13" t="s">
        <v>2680</v>
      </c>
      <c r="I447" s="13" t="s">
        <v>2680</v>
      </c>
      <c r="J447" s="13" t="s">
        <v>3972</v>
      </c>
      <c r="K447" s="13" t="s">
        <v>3972</v>
      </c>
      <c r="L447" s="13" t="s">
        <v>2681</v>
      </c>
      <c r="M447" s="13" t="s">
        <v>2681</v>
      </c>
      <c r="N447" s="14">
        <v>98.159000000000006</v>
      </c>
      <c r="O447" s="54">
        <v>98.26</v>
      </c>
      <c r="P447" s="54"/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3" t="s">
        <v>558</v>
      </c>
      <c r="H449" s="13" t="s">
        <v>2406</v>
      </c>
      <c r="I449" s="13" t="s">
        <v>2406</v>
      </c>
      <c r="J449" s="13" t="s">
        <v>2407</v>
      </c>
      <c r="K449" s="13" t="s">
        <v>2407</v>
      </c>
      <c r="L449" s="13" t="s">
        <v>2408</v>
      </c>
      <c r="M449" s="13" t="s">
        <v>2408</v>
      </c>
      <c r="N449" s="14">
        <v>2.1160000000000001</v>
      </c>
      <c r="O449" s="54">
        <v>2.2599999999999998</v>
      </c>
      <c r="P449" s="54"/>
      <c r="Q449" s="54"/>
      <c r="R449" s="54"/>
    </row>
    <row r="450" spans="1:18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3" t="s">
        <v>643</v>
      </c>
      <c r="H450" s="13" t="s">
        <v>2682</v>
      </c>
      <c r="I450" s="13" t="s">
        <v>2682</v>
      </c>
      <c r="J450" s="13" t="s">
        <v>2683</v>
      </c>
      <c r="K450" s="13" t="s">
        <v>2683</v>
      </c>
      <c r="L450" s="13" t="s">
        <v>2684</v>
      </c>
      <c r="M450" s="13" t="s">
        <v>2684</v>
      </c>
      <c r="N450" s="14">
        <v>97.884</v>
      </c>
      <c r="O450" s="54">
        <v>97.74</v>
      </c>
      <c r="P450" s="54"/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3" t="s">
        <v>183</v>
      </c>
      <c r="H452" s="13" t="s">
        <v>1228</v>
      </c>
      <c r="I452" s="13" t="s">
        <v>1228</v>
      </c>
      <c r="J452" s="13" t="s">
        <v>1229</v>
      </c>
      <c r="K452" s="13" t="s">
        <v>1229</v>
      </c>
      <c r="L452" s="13" t="s">
        <v>1230</v>
      </c>
      <c r="M452" s="13" t="s">
        <v>1230</v>
      </c>
      <c r="N452" s="14">
        <v>3.7770000000000001</v>
      </c>
      <c r="O452" s="54">
        <v>3.8490000000000002</v>
      </c>
      <c r="P452" s="54"/>
      <c r="Q452" s="54"/>
      <c r="R452" s="54"/>
    </row>
    <row r="453" spans="1:18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3" t="s">
        <v>652</v>
      </c>
      <c r="H453" s="13" t="s">
        <v>2685</v>
      </c>
      <c r="I453" s="13" t="s">
        <v>2685</v>
      </c>
      <c r="J453" s="13" t="s">
        <v>2686</v>
      </c>
      <c r="K453" s="13" t="s">
        <v>2686</v>
      </c>
      <c r="L453" s="13" t="s">
        <v>2687</v>
      </c>
      <c r="M453" s="13" t="s">
        <v>2687</v>
      </c>
      <c r="N453" s="14">
        <v>96.222999999999999</v>
      </c>
      <c r="O453" s="54">
        <v>96.150999999999996</v>
      </c>
      <c r="P453" s="54"/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2728</v>
      </c>
      <c r="B455" s="13">
        <v>100</v>
      </c>
      <c r="C455" s="13"/>
      <c r="D455" s="13"/>
      <c r="E455" s="13"/>
      <c r="F455" s="13" t="s">
        <v>3973</v>
      </c>
      <c r="G455" s="13" t="s">
        <v>3973</v>
      </c>
      <c r="H455" s="13" t="s">
        <v>2688</v>
      </c>
      <c r="I455" s="13" t="s">
        <v>2688</v>
      </c>
      <c r="J455" s="13" t="s">
        <v>2689</v>
      </c>
      <c r="K455" s="13" t="s">
        <v>2689</v>
      </c>
      <c r="L455" s="13" t="s">
        <v>2690</v>
      </c>
      <c r="M455" s="13" t="s">
        <v>2690</v>
      </c>
      <c r="N455" s="14">
        <v>23.042999999999999</v>
      </c>
      <c r="O455" s="54">
        <v>22.954000000000001</v>
      </c>
      <c r="P455" s="54"/>
      <c r="Q455" s="54"/>
      <c r="R455" s="54"/>
    </row>
    <row r="456" spans="1:18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3" t="s">
        <v>645</v>
      </c>
      <c r="H456" s="13" t="s">
        <v>3974</v>
      </c>
      <c r="I456" s="13" t="s">
        <v>3974</v>
      </c>
      <c r="J456" s="13" t="s">
        <v>2691</v>
      </c>
      <c r="K456" s="13" t="s">
        <v>2691</v>
      </c>
      <c r="L456" s="13" t="s">
        <v>2692</v>
      </c>
      <c r="M456" s="13" t="s">
        <v>2692</v>
      </c>
      <c r="N456" s="14">
        <v>76.956999999999994</v>
      </c>
      <c r="O456" s="54">
        <v>77.046000000000006</v>
      </c>
      <c r="P456" s="54"/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3" t="s">
        <v>646</v>
      </c>
      <c r="H458" s="13" t="s">
        <v>2693</v>
      </c>
      <c r="I458" s="13" t="s">
        <v>2693</v>
      </c>
      <c r="J458" s="13" t="s">
        <v>2694</v>
      </c>
      <c r="K458" s="13" t="s">
        <v>2694</v>
      </c>
      <c r="L458" s="13" t="s">
        <v>2695</v>
      </c>
      <c r="M458" s="13" t="s">
        <v>2695</v>
      </c>
      <c r="N458" s="14">
        <v>89.831000000000003</v>
      </c>
      <c r="O458" s="54">
        <v>89.575000000000003</v>
      </c>
      <c r="P458" s="54"/>
      <c r="Q458" s="54"/>
      <c r="R458" s="54"/>
    </row>
    <row r="459" spans="1:18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3" t="s">
        <v>2699</v>
      </c>
      <c r="H459" s="13" t="s">
        <v>2700</v>
      </c>
      <c r="I459" s="13" t="s">
        <v>2700</v>
      </c>
      <c r="J459" s="13" t="s">
        <v>2701</v>
      </c>
      <c r="K459" s="13" t="s">
        <v>2701</v>
      </c>
      <c r="L459" s="13" t="s">
        <v>2702</v>
      </c>
      <c r="M459" s="13" t="s">
        <v>2702</v>
      </c>
      <c r="N459" s="14">
        <v>4.75</v>
      </c>
      <c r="O459" s="54">
        <v>4.7469999999999999</v>
      </c>
      <c r="P459" s="54"/>
      <c r="Q459" s="54"/>
      <c r="R459" s="54"/>
    </row>
    <row r="460" spans="1:18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3" t="s">
        <v>2703</v>
      </c>
      <c r="H460" s="13" t="s">
        <v>2704</v>
      </c>
      <c r="I460" s="13" t="s">
        <v>2704</v>
      </c>
      <c r="J460" s="13" t="s">
        <v>2705</v>
      </c>
      <c r="K460" s="13" t="s">
        <v>2705</v>
      </c>
      <c r="L460" s="13" t="s">
        <v>2706</v>
      </c>
      <c r="M460" s="13" t="s">
        <v>2706</v>
      </c>
      <c r="N460" s="14">
        <v>5.4189999999999996</v>
      </c>
      <c r="O460" s="54">
        <v>5.6779999999999999</v>
      </c>
      <c r="P460" s="54"/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3" t="s">
        <v>647</v>
      </c>
      <c r="H462" s="13" t="s">
        <v>2696</v>
      </c>
      <c r="I462" s="13" t="s">
        <v>2696</v>
      </c>
      <c r="J462" s="13" t="s">
        <v>2697</v>
      </c>
      <c r="K462" s="13" t="s">
        <v>2697</v>
      </c>
      <c r="L462" s="13" t="s">
        <v>2698</v>
      </c>
      <c r="M462" s="13" t="s">
        <v>2698</v>
      </c>
      <c r="N462" s="14">
        <v>69.262</v>
      </c>
      <c r="O462" s="54">
        <v>69.186999999999998</v>
      </c>
      <c r="P462" s="54"/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2740</v>
      </c>
      <c r="B464" s="32"/>
      <c r="C464" s="32"/>
      <c r="D464" s="32"/>
      <c r="E464" s="32"/>
      <c r="F464" s="32"/>
      <c r="G464" s="32"/>
      <c r="H464" s="7"/>
      <c r="I464" s="32"/>
      <c r="J464" s="7"/>
      <c r="K464" s="32"/>
      <c r="L464" s="7"/>
      <c r="M464" s="32"/>
      <c r="N464" s="33"/>
      <c r="O464" s="34"/>
      <c r="P464" s="34"/>
      <c r="Q464" s="34"/>
      <c r="R464" s="34"/>
    </row>
    <row r="465" spans="1:18" x14ac:dyDescent="0.25">
      <c r="A465" s="7" t="s">
        <v>2742</v>
      </c>
      <c r="B465" s="32"/>
      <c r="C465" s="32"/>
      <c r="D465" s="32"/>
      <c r="E465" s="32"/>
      <c r="F465" s="32"/>
      <c r="G465" s="32"/>
      <c r="H465" s="7"/>
      <c r="I465" s="32"/>
      <c r="J465" s="7"/>
      <c r="K465" s="32"/>
      <c r="L465" s="7"/>
      <c r="M465" s="32"/>
      <c r="N465" s="33"/>
      <c r="O465" s="34"/>
      <c r="P465" s="34"/>
      <c r="Q465" s="34"/>
      <c r="R465" s="34"/>
    </row>
    <row r="466" spans="1:18" x14ac:dyDescent="0.25">
      <c r="A466" s="7" t="s">
        <v>2741</v>
      </c>
      <c r="B466" s="32"/>
      <c r="C466" s="32"/>
      <c r="D466" s="32"/>
      <c r="E466" s="32"/>
      <c r="F466" s="32"/>
      <c r="G466" s="32"/>
      <c r="H466" s="7"/>
      <c r="I466" s="32"/>
      <c r="J466" s="7"/>
      <c r="K466" s="32"/>
      <c r="L466" s="7"/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INDEX_m!Impression_des_titres</vt:lpstr>
      <vt:lpstr>INDEX_m!Zone_d_impression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Grandjean Emmanuelle BFS</cp:lastModifiedBy>
  <cp:lastPrinted>2016-06-27T09:26:23Z</cp:lastPrinted>
  <dcterms:created xsi:type="dcterms:W3CDTF">2015-12-21T09:41:35Z</dcterms:created>
  <dcterms:modified xsi:type="dcterms:W3CDTF">2017-12-28T13:06:32Z</dcterms:modified>
</cp:coreProperties>
</file>