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<sst xmlns="http://schemas.openxmlformats.org/spreadsheetml/2006/main" count="298" uniqueCount="159">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</sst>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10" zoomScaleNormal="100" zoomScaleSheetLayoutView="100" workbookViewId="0">
      <selection activeCell="B34" sqref="B3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B34" sqref="B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B33" sqref="B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tabSelected="1" topLeftCell="A153" zoomScale="90" zoomScaleNormal="90" zoomScaleSheetLayoutView="100" workbookViewId="0">
      <selection activeCell="B177" sqref="B177:M177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22"/>
    </row>
    <row r="179" spans="1:13">
      <c r="A179" s="107">
        <v>3.2018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21"/>
    </row>
    <row r="180" spans="1:13">
      <c r="A180" s="108">
        <v>4.2018000000000004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22"/>
    </row>
    <row r="181" spans="1:13">
      <c r="A181" s="107">
        <v>5.2018000000000004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4"/>
    </row>
    <row r="182" spans="1:13">
      <c r="A182" s="108">
        <v>6.2018000000000004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22"/>
    </row>
    <row r="183" spans="1:13">
      <c r="A183" s="107">
        <v>7.2018000000000004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4"/>
    </row>
    <row r="184" spans="1:13">
      <c r="A184" s="108">
        <v>8.2018000000000004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22"/>
    </row>
    <row r="185" spans="1:13">
      <c r="A185" s="107">
        <v>9.2018000000000004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</row>
    <row r="186" spans="1:13">
      <c r="A186" s="108">
        <v>10.2018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22"/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2018-02-01T10:35:55Z</cp:lastPrinted>
  <dcterms:created xsi:type="dcterms:W3CDTF">2006-02-02T10:07:36Z</dcterms:created>
  <dcterms:modified xsi:type="dcterms:W3CDTF">2018-02-02T16:59:28Z</dcterms:modified>
</cp:coreProperties>
</file>