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3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<sst xmlns="http://schemas.openxmlformats.org/spreadsheetml/2006/main" count="295" uniqueCount="42">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</sst>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D109" sqref="D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D138" sqref="D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D130" sqref="D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D136" sqref="D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7" activePane="bottomLeft" state="frozenSplit"/>
      <selection activeCell="R7" sqref="R7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D57" sqref="D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D63" sqref="D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D72" sqref="D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D82" sqref="D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2018-03-27T12:39:15Z</dcterms:modified>
</cp:coreProperties>
</file>