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4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<sst xmlns="http://schemas.openxmlformats.org/spreadsheetml/2006/main" count="295" uniqueCount="42">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</sst>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E109" sqref="E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E138" sqref="E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E130" sqref="E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E136" sqref="E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E57" sqref="E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E57" sqref="E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E57" sqref="E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E57" sqref="E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E57" sqref="E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E63" sqref="E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E72" sqref="E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/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E82" sqref="E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2018-05-01T14:53:37Z</dcterms:modified>
</cp:coreProperties>
</file>