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6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<sst xmlns="http://schemas.openxmlformats.org/spreadsheetml/2006/main" count="295" uniqueCount="42">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</sst>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G109" sqref="G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G138" sqref="G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G130" sqref="G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G136" sqref="G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G57" sqref="G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G57" sqref="G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G57" sqref="G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G57" sqref="G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G57" sqref="G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G63" sqref="G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G72" sqref="G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G82" sqref="G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2018-06-27T12:56:47Z</dcterms:modified>
</cp:coreProperties>
</file>