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8-07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52511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<sst xmlns="http://schemas.openxmlformats.org/spreadsheetml/2006/main" count="295" uniqueCount="42">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</sst>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7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4">
    <cellStyle name="Besuchter Hyperlink" xfId="1" builtinId="9"/>
    <cellStyle name="Link" xfId="2" builtinId="8"/>
    <cellStyle name="Standard" xfId="0" builtinId="0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/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2" activePane="bottomLeft" state="frozenSplit"/>
      <selection activeCell="F56" sqref="F56"/>
      <selection pane="bottomLeft" activeCell="H109" sqref="H109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/>
      <c r="J108" s="31"/>
      <c r="K108" s="31"/>
      <c r="L108" s="31"/>
      <c r="M108" s="31"/>
      <c r="N108" s="31"/>
      <c r="P108" s="34"/>
    </row>
    <row r="109" spans="1:16" s="25" customFormat="1" x14ac:dyDescent="0.2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F56" sqref="F56"/>
      <selection pane="bottomLeft" activeCell="H138" sqref="H13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/>
      <c r="J137" s="42"/>
      <c r="K137" s="42"/>
      <c r="L137" s="42"/>
      <c r="M137" s="42"/>
      <c r="N137" s="42"/>
    </row>
    <row r="138" spans="1:16" x14ac:dyDescent="0.2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F56" sqref="F56"/>
      <selection pane="bottomLeft" activeCell="H130" sqref="H130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/>
      <c r="J129" s="31"/>
      <c r="K129" s="31"/>
      <c r="L129" s="31"/>
      <c r="M129" s="31"/>
    </row>
    <row r="130" spans="1:13" x14ac:dyDescent="0.2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H136" sqref="H13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/>
      <c r="J135" s="31"/>
      <c r="K135" s="31"/>
      <c r="L135" s="31"/>
      <c r="M135" s="31"/>
      <c r="N135" s="31"/>
    </row>
    <row r="136" spans="1:14" x14ac:dyDescent="0.2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R7" sqref="R7"/>
      <selection pane="bottomLeft" activeCell="H57" sqref="H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8" activePane="bottomLeft" state="frozenSplit"/>
      <selection activeCell="F56" sqref="F56"/>
      <selection pane="bottomLeft" activeCell="H57" sqref="H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H57" sqref="H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H57" sqref="H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F56" sqref="F56"/>
      <selection pane="bottomLeft" activeCell="H57" sqref="H5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F56" sqref="F56"/>
      <selection pane="bottomLeft" activeCell="H63" sqref="H6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/>
      <c r="J62" s="31"/>
      <c r="K62" s="31"/>
      <c r="L62" s="31"/>
      <c r="M62" s="31"/>
      <c r="N62" s="31"/>
    </row>
    <row r="63" spans="1:15" x14ac:dyDescent="0.2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F56" sqref="F56"/>
      <selection pane="bottomLeft" activeCell="H72" sqref="H7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/>
      <c r="J71" s="31"/>
      <c r="K71" s="31"/>
      <c r="L71" s="31"/>
      <c r="M71" s="31"/>
      <c r="N71" s="31"/>
    </row>
    <row r="72" spans="1:15" x14ac:dyDescent="0.2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6" activePane="bottomLeft" state="frozenSplit"/>
      <selection activeCell="F56" sqref="F56"/>
      <selection pane="bottomLeft" activeCell="H82" sqref="H82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/>
      <c r="J81" s="31"/>
      <c r="K81" s="31"/>
      <c r="L81" s="31"/>
      <c r="M81" s="31"/>
      <c r="N81" s="31"/>
      <c r="P81" s="34"/>
    </row>
    <row r="82" spans="1:16" s="25" customFormat="1" x14ac:dyDescent="0.2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2018-07-30T07:48:19Z</dcterms:modified>
</cp:coreProperties>
</file>