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7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<sst xmlns="http://schemas.openxmlformats.org/spreadsheetml/2006/main" count="295" uniqueCount="42">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</sst>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H109" sqref="H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H138" sqref="H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H130" sqref="H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H136" sqref="H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H57" sqref="H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H57" sqref="H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H57" sqref="H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H57" sqref="H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H57" sqref="H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H63" sqref="H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H72" sqref="H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H82" sqref="H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2018-07-30T07:48:19Z</dcterms:modified>
</cp:coreProperties>
</file>