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8\"/>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<sst xmlns="http://schemas.openxmlformats.org/spreadsheetml/2006/main" count="303" uniqueCount="194">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</sst>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C314" sqref="C314:X314"/>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2018-08-29T12:14:41Z</dcterms:modified>
</cp:coreProperties>
</file>