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9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<sst xmlns="http://schemas.openxmlformats.org/spreadsheetml/2006/main" count="295" uniqueCount="42">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</sst>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J109" sqref="J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J138" sqref="J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J129" sqref="J12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J136" sqref="J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J57" sqref="J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J57" sqref="J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J57" sqref="J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J57" sqref="J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J57" sqref="J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J63" sqref="J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J72" sqref="J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J82" sqref="J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2018-10-03T07:20:36Z</dcterms:modified>
</cp:coreProperties>
</file>