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503202\AppData\Local\Microsoft\Windows\INetCache\Content.Outlook\U3135Z2G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<sst xmlns="http://schemas.openxmlformats.org/spreadsheetml/2006/main" count="298" uniqueCount="159">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</sst>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K34" sqref="K3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K34" sqref="K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K33" sqref="K3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showGridLines="0" topLeftCell="A154" zoomScale="90" zoomScaleNormal="90" zoomScaleSheetLayoutView="100" workbookViewId="0">
      <selection activeCell="B186" sqref="B186:M186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2018-02-01T10:35:55Z</cp:lastPrinted>
  <dcterms:created xsi:type="dcterms:W3CDTF">2006-02-02T10:07:36Z</dcterms:created>
  <dcterms:modified xsi:type="dcterms:W3CDTF">2018-10-29T09:34:03Z</dcterms:modified>
</cp:coreProperties>
</file>