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15" yWindow="-270" windowWidth="8115"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<sst xmlns="http://schemas.openxmlformats.org/spreadsheetml/2006/main" count="386" uniqueCount="91">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</sst>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105">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41" width="6.7109375" style="1" customWidth="1"/>
    <col min="42"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90</v>
      </c>
      <c r="C20" s="37" t="s">
        <v>90</v>
      </c>
      <c r="D20" s="37" t="s">
        <v>90</v>
      </c>
      <c r="E20" s="38" t="s">
        <v>90</v>
      </c>
      <c r="F20" s="52"/>
      <c r="G20" s="42" t="s">
        <v>90</v>
      </c>
      <c r="H20" s="37" t="s">
        <v>90</v>
      </c>
      <c r="I20" s="37" t="s">
        <v>90</v>
      </c>
      <c r="J20" s="37" t="s">
        <v>90</v>
      </c>
      <c r="K20" s="37" t="s">
        <v>90</v>
      </c>
      <c r="L20" s="37" t="s">
        <v>90</v>
      </c>
      <c r="M20" s="37" t="s">
        <v>90</v>
      </c>
      <c r="N20" s="37" t="s">
        <v>90</v>
      </c>
      <c r="O20" s="37" t="s">
        <v>90</v>
      </c>
      <c r="P20" s="37" t="s">
        <v>90</v>
      </c>
      <c r="Q20" s="37" t="s">
        <v>90</v>
      </c>
      <c r="R20" s="37" t="s">
        <v>90</v>
      </c>
      <c r="S20" s="37" t="s">
        <v>90</v>
      </c>
      <c r="T20" s="37" t="s">
        <v>90</v>
      </c>
      <c r="U20" s="37" t="s">
        <v>90</v>
      </c>
      <c r="V20" s="37" t="s">
        <v>90</v>
      </c>
      <c r="W20" s="37" t="s">
        <v>90</v>
      </c>
      <c r="X20" s="37" t="s">
        <v>90</v>
      </c>
      <c r="Y20" s="37" t="s">
        <v>90</v>
      </c>
      <c r="Z20" s="37" t="s">
        <v>90</v>
      </c>
      <c r="AA20" s="37" t="s">
        <v>90</v>
      </c>
      <c r="AB20" s="37" t="s">
        <v>90</v>
      </c>
      <c r="AC20" s="37" t="s">
        <v>90</v>
      </c>
      <c r="AD20" s="37" t="s">
        <v>90</v>
      </c>
      <c r="AE20" s="37" t="s">
        <v>90</v>
      </c>
      <c r="AF20" s="37" t="s">
        <v>90</v>
      </c>
      <c r="AG20" s="37" t="s">
        <v>90</v>
      </c>
      <c r="AH20" s="37" t="s">
        <v>90</v>
      </c>
      <c r="AI20" s="37" t="s">
        <v>90</v>
      </c>
      <c r="AJ20" s="37" t="s">
        <v>90</v>
      </c>
      <c r="AK20" s="37" t="s">
        <v>90</v>
      </c>
      <c r="AL20" s="37" t="s">
        <v>90</v>
      </c>
      <c r="AM20" s="37" t="s">
        <v>90</v>
      </c>
      <c r="AN20" s="37" t="s">
        <v>90</v>
      </c>
      <c r="AO20" s="37" t="s">
        <v>90</v>
      </c>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t="s">
        <v>79</v>
      </c>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90</v>
      </c>
      <c r="C87" s="69" t="s">
        <v>90</v>
      </c>
      <c r="D87" s="69" t="s">
        <v>90</v>
      </c>
      <c r="E87" s="71" t="s">
        <v>90</v>
      </c>
      <c r="F87" s="70"/>
      <c r="G87" s="72" t="s">
        <v>90</v>
      </c>
      <c r="H87" s="73" t="s">
        <v>90</v>
      </c>
      <c r="I87" s="73" t="s">
        <v>90</v>
      </c>
      <c r="J87" s="73" t="s">
        <v>90</v>
      </c>
      <c r="K87" s="73" t="s">
        <v>90</v>
      </c>
      <c r="L87" s="73" t="s">
        <v>90</v>
      </c>
      <c r="M87" s="73" t="s">
        <v>90</v>
      </c>
      <c r="N87" s="73" t="s">
        <v>90</v>
      </c>
      <c r="O87" s="73" t="s">
        <v>90</v>
      </c>
      <c r="P87" s="73" t="s">
        <v>90</v>
      </c>
      <c r="Q87" s="73" t="s">
        <v>90</v>
      </c>
      <c r="R87" s="73" t="s">
        <v>90</v>
      </c>
      <c r="S87" s="73" t="s">
        <v>90</v>
      </c>
      <c r="T87" s="73" t="s">
        <v>90</v>
      </c>
      <c r="U87" s="73" t="s">
        <v>90</v>
      </c>
      <c r="V87" s="73" t="s">
        <v>90</v>
      </c>
      <c r="W87" s="73" t="s">
        <v>90</v>
      </c>
      <c r="X87" s="73" t="s">
        <v>90</v>
      </c>
      <c r="Y87" s="73" t="s">
        <v>90</v>
      </c>
      <c r="Z87" s="73" t="s">
        <v>90</v>
      </c>
      <c r="AA87" s="73" t="s">
        <v>90</v>
      </c>
      <c r="AB87" s="73" t="s">
        <v>90</v>
      </c>
      <c r="AC87" s="73" t="s">
        <v>90</v>
      </c>
      <c r="AD87" s="73" t="s">
        <v>90</v>
      </c>
      <c r="AE87" s="73" t="s">
        <v>90</v>
      </c>
      <c r="AF87" s="73" t="s">
        <v>90</v>
      </c>
      <c r="AG87" s="73" t="s">
        <v>90</v>
      </c>
      <c r="AH87" s="73" t="s">
        <v>90</v>
      </c>
      <c r="AI87" s="73" t="s">
        <v>90</v>
      </c>
      <c r="AJ87" s="73" t="s">
        <v>90</v>
      </c>
      <c r="AK87" s="73" t="s">
        <v>90</v>
      </c>
      <c r="AL87" s="73" t="s">
        <v>90</v>
      </c>
      <c r="AM87" s="73" t="s">
        <v>90</v>
      </c>
      <c r="AN87" s="73" t="s">
        <v>90</v>
      </c>
      <c r="AO87" s="73" t="s">
        <v>90</v>
      </c>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P66:AU108 B66:AG68 B74:AG108">
    <cfRule type="expression" dxfId="104" priority="177" stopIfTrue="1">
      <formula>#REF!=2</formula>
    </cfRule>
    <cfRule type="expression" dxfId="103" priority="178" stopIfTrue="1">
      <formula>#REF!=2</formula>
    </cfRule>
  </conditionalFormatting>
  <conditionalFormatting sqref="B8:AG41 AP8:BQ41">
    <cfRule type="expression" dxfId="102" priority="185" stopIfTrue="1">
      <formula>#REF!=2</formula>
    </cfRule>
  </conditionalFormatting>
  <conditionalFormatting sqref="B75:AG108 AP75:BQ108">
    <cfRule type="expression" dxfId="101" priority="187" stopIfTrue="1">
      <formula>#REF!=2</formula>
    </cfRule>
  </conditionalFormatting>
  <conditionalFormatting sqref="B65:AG65 B8:AG59 AP8:AU59 AP65:AU65">
    <cfRule type="expression" dxfId="100" priority="189" stopIfTrue="1">
      <formula>#REF!=2</formula>
    </cfRule>
    <cfRule type="expression" dxfId="99" priority="190" stopIfTrue="1">
      <formula>#REF!=2</formula>
    </cfRule>
  </conditionalFormatting>
  <conditionalFormatting sqref="B60:AG64 AP60:AU64">
    <cfRule type="expression" dxfId="98" priority="205" stopIfTrue="1">
      <formula>#REF!=2</formula>
    </cfRule>
    <cfRule type="expression" dxfId="97" priority="206" stopIfTrue="1">
      <formula>#REF!=2</formula>
    </cfRule>
  </conditionalFormatting>
  <conditionalFormatting sqref="AH66:AH68 AH74:AH108">
    <cfRule type="expression" dxfId="96" priority="57" stopIfTrue="1">
      <formula>#REF!=2</formula>
    </cfRule>
    <cfRule type="expression" dxfId="95" priority="58" stopIfTrue="1">
      <formula>#REF!=2</formula>
    </cfRule>
  </conditionalFormatting>
  <conditionalFormatting sqref="AH8:AH41">
    <cfRule type="expression" dxfId="94" priority="59" stopIfTrue="1">
      <formula>#REF!=2</formula>
    </cfRule>
  </conditionalFormatting>
  <conditionalFormatting sqref="AH75:AH108">
    <cfRule type="expression" dxfId="93" priority="60" stopIfTrue="1">
      <formula>#REF!=2</formula>
    </cfRule>
  </conditionalFormatting>
  <conditionalFormatting sqref="AH65 AH8:AH59">
    <cfRule type="expression" dxfId="92" priority="61" stopIfTrue="1">
      <formula>#REF!=2</formula>
    </cfRule>
    <cfRule type="expression" dxfId="91" priority="62" stopIfTrue="1">
      <formula>#REF!=2</formula>
    </cfRule>
  </conditionalFormatting>
  <conditionalFormatting sqref="AH60:AH64">
    <cfRule type="expression" dxfId="90" priority="63" stopIfTrue="1">
      <formula>#REF!=2</formula>
    </cfRule>
    <cfRule type="expression" dxfId="89" priority="64" stopIfTrue="1">
      <formula>#REF!=2</formula>
    </cfRule>
  </conditionalFormatting>
  <conditionalFormatting sqref="AI66:AI68 AI74:AI108">
    <cfRule type="expression" dxfId="88" priority="49" stopIfTrue="1">
      <formula>#REF!=2</formula>
    </cfRule>
    <cfRule type="expression" dxfId="87" priority="50" stopIfTrue="1">
      <formula>#REF!=2</formula>
    </cfRule>
  </conditionalFormatting>
  <conditionalFormatting sqref="AI8:AI41">
    <cfRule type="expression" dxfId="86" priority="51" stopIfTrue="1">
      <formula>#REF!=2</formula>
    </cfRule>
  </conditionalFormatting>
  <conditionalFormatting sqref="AI75:AI108">
    <cfRule type="expression" dxfId="85" priority="52" stopIfTrue="1">
      <formula>#REF!=2</formula>
    </cfRule>
  </conditionalFormatting>
  <conditionalFormatting sqref="AI65 AI8:AI59">
    <cfRule type="expression" dxfId="84" priority="53" stopIfTrue="1">
      <formula>#REF!=2</formula>
    </cfRule>
    <cfRule type="expression" dxfId="83" priority="54" stopIfTrue="1">
      <formula>#REF!=2</formula>
    </cfRule>
  </conditionalFormatting>
  <conditionalFormatting sqref="AI60:AI64">
    <cfRule type="expression" dxfId="82" priority="55" stopIfTrue="1">
      <formula>#REF!=2</formula>
    </cfRule>
    <cfRule type="expression" dxfId="81" priority="56" stopIfTrue="1">
      <formula>#REF!=2</formula>
    </cfRule>
  </conditionalFormatting>
  <conditionalFormatting sqref="AJ66:AJ68 AJ74:AJ108">
    <cfRule type="expression" dxfId="80" priority="41" stopIfTrue="1">
      <formula>#REF!=2</formula>
    </cfRule>
    <cfRule type="expression" dxfId="79" priority="42" stopIfTrue="1">
      <formula>#REF!=2</formula>
    </cfRule>
  </conditionalFormatting>
  <conditionalFormatting sqref="AJ8:AJ41">
    <cfRule type="expression" dxfId="78" priority="43" stopIfTrue="1">
      <formula>#REF!=2</formula>
    </cfRule>
  </conditionalFormatting>
  <conditionalFormatting sqref="AJ75:AJ108">
    <cfRule type="expression" dxfId="77" priority="44" stopIfTrue="1">
      <formula>#REF!=2</formula>
    </cfRule>
  </conditionalFormatting>
  <conditionalFormatting sqref="AJ65 AJ8:AJ59">
    <cfRule type="expression" dxfId="76" priority="45" stopIfTrue="1">
      <formula>#REF!=2</formula>
    </cfRule>
    <cfRule type="expression" dxfId="75" priority="46" stopIfTrue="1">
      <formula>#REF!=2</formula>
    </cfRule>
  </conditionalFormatting>
  <conditionalFormatting sqref="AJ60:AJ64">
    <cfRule type="expression" dxfId="74" priority="47" stopIfTrue="1">
      <formula>#REF!=2</formula>
    </cfRule>
    <cfRule type="expression" dxfId="73" priority="48" stopIfTrue="1">
      <formula>#REF!=2</formula>
    </cfRule>
  </conditionalFormatting>
  <conditionalFormatting sqref="AK66:AK68 AK74:AK108">
    <cfRule type="expression" dxfId="72" priority="33" stopIfTrue="1">
      <formula>#REF!=2</formula>
    </cfRule>
    <cfRule type="expression" dxfId="71" priority="34" stopIfTrue="1">
      <formula>#REF!=2</formula>
    </cfRule>
  </conditionalFormatting>
  <conditionalFormatting sqref="AK8:AK41">
    <cfRule type="expression" dxfId="70" priority="35" stopIfTrue="1">
      <formula>#REF!=2</formula>
    </cfRule>
  </conditionalFormatting>
  <conditionalFormatting sqref="AK75:AK108">
    <cfRule type="expression" dxfId="69" priority="36" stopIfTrue="1">
      <formula>#REF!=2</formula>
    </cfRule>
  </conditionalFormatting>
  <conditionalFormatting sqref="AK65 AK8:AK59">
    <cfRule type="expression" dxfId="68" priority="37" stopIfTrue="1">
      <formula>#REF!=2</formula>
    </cfRule>
    <cfRule type="expression" dxfId="67" priority="38" stopIfTrue="1">
      <formula>#REF!=2</formula>
    </cfRule>
  </conditionalFormatting>
  <conditionalFormatting sqref="AK60:AK64">
    <cfRule type="expression" dxfId="66" priority="39" stopIfTrue="1">
      <formula>#REF!=2</formula>
    </cfRule>
    <cfRule type="expression" dxfId="65" priority="40" stopIfTrue="1">
      <formula>#REF!=2</formula>
    </cfRule>
  </conditionalFormatting>
  <conditionalFormatting sqref="AL66:AL68 AL74:AL108">
    <cfRule type="expression" dxfId="64" priority="25" stopIfTrue="1">
      <formula>#REF!=2</formula>
    </cfRule>
    <cfRule type="expression" dxfId="63" priority="26" stopIfTrue="1">
      <formula>#REF!=2</formula>
    </cfRule>
  </conditionalFormatting>
  <conditionalFormatting sqref="AL8:AL41">
    <cfRule type="expression" dxfId="62" priority="27" stopIfTrue="1">
      <formula>#REF!=2</formula>
    </cfRule>
  </conditionalFormatting>
  <conditionalFormatting sqref="AL75:AL108">
    <cfRule type="expression" dxfId="61" priority="28" stopIfTrue="1">
      <formula>#REF!=2</formula>
    </cfRule>
  </conditionalFormatting>
  <conditionalFormatting sqref="AL65 AL8:AL59">
    <cfRule type="expression" dxfId="60" priority="29" stopIfTrue="1">
      <formula>#REF!=2</formula>
    </cfRule>
    <cfRule type="expression" dxfId="59" priority="30" stopIfTrue="1">
      <formula>#REF!=2</formula>
    </cfRule>
  </conditionalFormatting>
  <conditionalFormatting sqref="AL60:AL64">
    <cfRule type="expression" dxfId="58" priority="31" stopIfTrue="1">
      <formula>#REF!=2</formula>
    </cfRule>
    <cfRule type="expression" dxfId="57" priority="32" stopIfTrue="1">
      <formula>#REF!=2</formula>
    </cfRule>
  </conditionalFormatting>
  <conditionalFormatting sqref="AM66:AM68 AM74:AM108">
    <cfRule type="expression" dxfId="56" priority="17" stopIfTrue="1">
      <formula>#REF!=2</formula>
    </cfRule>
    <cfRule type="expression" dxfId="55" priority="18" stopIfTrue="1">
      <formula>#REF!=2</formula>
    </cfRule>
  </conditionalFormatting>
  <conditionalFormatting sqref="AM8:AM41">
    <cfRule type="expression" dxfId="54" priority="19" stopIfTrue="1">
      <formula>#REF!=2</formula>
    </cfRule>
  </conditionalFormatting>
  <conditionalFormatting sqref="AM75:AM108">
    <cfRule type="expression" dxfId="53" priority="20" stopIfTrue="1">
      <formula>#REF!=2</formula>
    </cfRule>
  </conditionalFormatting>
  <conditionalFormatting sqref="AM65 AM8:AM59">
    <cfRule type="expression" dxfId="52" priority="21" stopIfTrue="1">
      <formula>#REF!=2</formula>
    </cfRule>
    <cfRule type="expression" dxfId="51" priority="22" stopIfTrue="1">
      <formula>#REF!=2</formula>
    </cfRule>
  </conditionalFormatting>
  <conditionalFormatting sqref="AM60:AM64">
    <cfRule type="expression" dxfId="50" priority="23" stopIfTrue="1">
      <formula>#REF!=2</formula>
    </cfRule>
    <cfRule type="expression" dxfId="49" priority="24" stopIfTrue="1">
      <formula>#REF!=2</formula>
    </cfRule>
  </conditionalFormatting>
  <conditionalFormatting sqref="AN66:AN68 AN74:AN108">
    <cfRule type="expression" dxfId="48" priority="9" stopIfTrue="1">
      <formula>#REF!=2</formula>
    </cfRule>
    <cfRule type="expression" dxfId="47" priority="10" stopIfTrue="1">
      <formula>#REF!=2</formula>
    </cfRule>
  </conditionalFormatting>
  <conditionalFormatting sqref="AN8:AN41">
    <cfRule type="expression" dxfId="46" priority="11" stopIfTrue="1">
      <formula>#REF!=2</formula>
    </cfRule>
  </conditionalFormatting>
  <conditionalFormatting sqref="AN75:AN108">
    <cfRule type="expression" dxfId="45" priority="12" stopIfTrue="1">
      <formula>#REF!=2</formula>
    </cfRule>
  </conditionalFormatting>
  <conditionalFormatting sqref="AN65 AN8:AN59">
    <cfRule type="expression" dxfId="44" priority="13" stopIfTrue="1">
      <formula>#REF!=2</formula>
    </cfRule>
    <cfRule type="expression" dxfId="43" priority="14" stopIfTrue="1">
      <formula>#REF!=2</formula>
    </cfRule>
  </conditionalFormatting>
  <conditionalFormatting sqref="AN60:AN64">
    <cfRule type="expression" dxfId="42" priority="15" stopIfTrue="1">
      <formula>#REF!=2</formula>
    </cfRule>
    <cfRule type="expression" dxfId="41" priority="16" stopIfTrue="1">
      <formula>#REF!=2</formula>
    </cfRule>
  </conditionalFormatting>
  <conditionalFormatting sqref="AO66:AO68 AO74:AO108">
    <cfRule type="expression" dxfId="40" priority="1" stopIfTrue="1">
      <formula>#REF!=2</formula>
    </cfRule>
    <cfRule type="expression" dxfId="39" priority="2" stopIfTrue="1">
      <formula>#REF!=2</formula>
    </cfRule>
  </conditionalFormatting>
  <conditionalFormatting sqref="AO8:AO41">
    <cfRule type="expression" dxfId="38" priority="3" stopIfTrue="1">
      <formula>#REF!=2</formula>
    </cfRule>
  </conditionalFormatting>
  <conditionalFormatting sqref="AO75:AO108">
    <cfRule type="expression" dxfId="37" priority="4" stopIfTrue="1">
      <formula>#REF!=2</formula>
    </cfRule>
  </conditionalFormatting>
  <conditionalFormatting sqref="AO65 AO8:AO59">
    <cfRule type="expression" dxfId="36" priority="5" stopIfTrue="1">
      <formula>#REF!=2</formula>
    </cfRule>
    <cfRule type="expression" dxfId="35" priority="6" stopIfTrue="1">
      <formula>#REF!=2</formula>
    </cfRule>
  </conditionalFormatting>
  <conditionalFormatting sqref="AO60:AO64">
    <cfRule type="expression" dxfId="34" priority="7" stopIfTrue="1">
      <formula>#REF!=2</formula>
    </cfRule>
    <cfRule type="expression" dxfId="33"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4" customFormat="1" ht="12" x14ac:dyDescent="0.2">
      <c r="A1" s="16" t="s">
        <v>18</v>
      </c>
    </row>
    <row r="2" spans="1:78" s="4" customFormat="1" x14ac:dyDescent="0.25">
      <c r="A2" s="4" t="s">
        <v>53</v>
      </c>
      <c r="D2" s="15"/>
      <c r="E2" s="15"/>
      <c r="F2" s="15"/>
      <c r="G2" s="15"/>
      <c r="H2" s="15"/>
      <c r="I2" s="15" t="s">
        <v>79</v>
      </c>
    </row>
    <row r="3" spans="1:78" s="4" customFormat="1" ht="3.75" customHeight="1" x14ac:dyDescent="0.2">
      <c r="A3" s="10"/>
      <c r="B3" s="11"/>
      <c r="C3" s="11"/>
      <c r="D3" s="11"/>
      <c r="E3" s="11"/>
      <c r="F3" s="11"/>
      <c r="G3" s="11"/>
      <c r="H3" s="11"/>
      <c r="I3" s="11"/>
    </row>
    <row r="4" spans="1:78" s="4" customFormat="1" ht="3.75" customHeight="1" x14ac:dyDescent="0.2">
      <c r="A4" s="6"/>
      <c r="B4" s="7"/>
      <c r="C4" s="7"/>
      <c r="D4" s="7"/>
      <c r="E4" s="7"/>
      <c r="F4" s="7"/>
      <c r="G4" s="7"/>
      <c r="H4" s="7"/>
      <c r="I4" s="7"/>
    </row>
    <row r="5" spans="1:78" x14ac:dyDescent="0.25">
      <c r="A5" s="14"/>
      <c r="B5" s="20">
        <v>2010</v>
      </c>
      <c r="C5" s="20">
        <v>2011</v>
      </c>
      <c r="D5" s="20">
        <v>2012</v>
      </c>
      <c r="E5" s="20">
        <v>2013</v>
      </c>
      <c r="F5" s="20">
        <v>2014</v>
      </c>
      <c r="G5" s="20">
        <v>2015</v>
      </c>
      <c r="H5" s="20">
        <v>2016</v>
      </c>
      <c r="I5" s="20">
        <v>2017</v>
      </c>
    </row>
    <row r="6" spans="1:78" ht="3.75" customHeight="1" x14ac:dyDescent="0.25">
      <c r="A6" s="8"/>
      <c r="B6" s="9"/>
      <c r="C6" s="9"/>
      <c r="D6" s="9"/>
      <c r="E6" s="9"/>
      <c r="F6" s="9"/>
      <c r="G6" s="9"/>
      <c r="H6" s="9"/>
      <c r="I6" s="9"/>
    </row>
    <row r="7" spans="1:78" ht="3.75" customHeight="1" x14ac:dyDescent="0.25">
      <c r="A7" s="12"/>
      <c r="B7" s="13"/>
      <c r="C7" s="13"/>
      <c r="D7" s="13"/>
      <c r="E7" s="13"/>
      <c r="F7" s="13"/>
      <c r="G7" s="13"/>
      <c r="H7" s="13"/>
      <c r="I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90</v>
      </c>
      <c r="C20" s="44" t="s">
        <v>90</v>
      </c>
      <c r="D20" s="44" t="s">
        <v>90</v>
      </c>
      <c r="E20" s="96">
        <v>0.24524360000000001</v>
      </c>
      <c r="F20" s="96">
        <v>0.26886349999999998</v>
      </c>
      <c r="G20" s="96">
        <v>0.2422784</v>
      </c>
      <c r="H20" s="96">
        <v>0.2388363</v>
      </c>
      <c r="I20" s="44" t="s">
        <v>90</v>
      </c>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t="s">
        <v>79</v>
      </c>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90</v>
      </c>
      <c r="C84" s="62" t="s">
        <v>90</v>
      </c>
      <c r="D84" s="62" t="s">
        <v>90</v>
      </c>
      <c r="E84" s="86">
        <v>0.16500000000000001</v>
      </c>
      <c r="F84" s="86">
        <v>0.16500000000000001</v>
      </c>
      <c r="G84" s="86">
        <v>0.14199999999999999</v>
      </c>
      <c r="H84" s="86">
        <v>0.13100000000000001</v>
      </c>
      <c r="I84" s="62" t="s">
        <v>90</v>
      </c>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J8:AY105 B8:G65 B71:G105">
    <cfRule type="expression" dxfId="32" priority="165" stopIfTrue="1">
      <formula>#REF!=2</formula>
    </cfRule>
    <cfRule type="expression" dxfId="31" priority="166" stopIfTrue="1">
      <formula>#REF!=2</formula>
    </cfRule>
    <cfRule type="expression" dxfId="30" priority="167" stopIfTrue="1">
      <formula>#REF!=2</formula>
    </cfRule>
    <cfRule type="expression" dxfId="29" priority="168" stopIfTrue="1">
      <formula>#REF!=2</formula>
    </cfRule>
  </conditionalFormatting>
  <conditionalFormatting sqref="J8:AY107 B8:G65 B71:G107">
    <cfRule type="expression" dxfId="28" priority="177" stopIfTrue="1">
      <formula>#REF!=2</formula>
    </cfRule>
    <cfRule type="expression" dxfId="27" priority="178" stopIfTrue="1">
      <formula>#REF!=2</formula>
    </cfRule>
  </conditionalFormatting>
  <conditionalFormatting sqref="B8:G65 B71:G105">
    <cfRule type="expression" dxfId="26" priority="183" stopIfTrue="1">
      <formula>#REF!=2</formula>
    </cfRule>
    <cfRule type="expression" dxfId="25" priority="184" stopIfTrue="1">
      <formula>#REF!=2</formula>
    </cfRule>
    <cfRule type="expression" dxfId="24" priority="185" stopIfTrue="1">
      <formula>#REF!=2</formula>
    </cfRule>
  </conditionalFormatting>
  <conditionalFormatting sqref="B8:G65 B71:G107">
    <cfRule type="expression" dxfId="23" priority="189" stopIfTrue="1">
      <formula>#REF!=2</formula>
    </cfRule>
  </conditionalFormatting>
  <conditionalFormatting sqref="B8:G41 B72:G105 J72:BD105 J8:BD41">
    <cfRule type="expression" dxfId="22" priority="191" stopIfTrue="1">
      <formula>#REF!=2</formula>
    </cfRule>
  </conditionalFormatting>
  <conditionalFormatting sqref="H8:H65 H71:H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H8:H65 H71:H107">
    <cfRule type="expression" dxfId="17" priority="16" stopIfTrue="1">
      <formula>#REF!=2</formula>
    </cfRule>
    <cfRule type="expression" dxfId="16" priority="17" stopIfTrue="1">
      <formula>#REF!=2</formula>
    </cfRule>
  </conditionalFormatting>
  <conditionalFormatting sqref="H8:H65 H71:H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H8:H65 H71:H107">
    <cfRule type="expression" dxfId="12" priority="21" stopIfTrue="1">
      <formula>#REF!=2</formula>
    </cfRule>
  </conditionalFormatting>
  <conditionalFormatting sqref="H8:H41 H72:H105">
    <cfRule type="expression" dxfId="11" priority="22" stopIfTrue="1">
      <formula>#REF!=2</formula>
    </cfRule>
  </conditionalFormatting>
  <conditionalFormatting sqref="I8:I65 I71:I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I8:I65 I71:I107">
    <cfRule type="expression" dxfId="6" priority="5" stopIfTrue="1">
      <formula>#REF!=2</formula>
    </cfRule>
    <cfRule type="expression" dxfId="5" priority="6" stopIfTrue="1">
      <formula>#REF!=2</formula>
    </cfRule>
  </conditionalFormatting>
  <conditionalFormatting sqref="I8:I65 I71:I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I8:I65 I71:I107">
    <cfRule type="expression" dxfId="1" priority="10" stopIfTrue="1">
      <formula>#REF!=2</formula>
    </cfRule>
  </conditionalFormatting>
  <conditionalFormatting sqref="I8:I41 I72:I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Besancet Marion BFS</cp:lastModifiedBy>
  <cp:lastPrinted>2013-11-07T14:39:10Z</cp:lastPrinted>
  <dcterms:created xsi:type="dcterms:W3CDTF">2002-12-06T09:20:20Z</dcterms:created>
  <dcterms:modified xsi:type="dcterms:W3CDTF">2018-10-26T10:12:08Z</dcterms:modified>
</cp:coreProperties>
</file>