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1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Mois'!$A$283:$X$320</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<sst xmlns="http://schemas.openxmlformats.org/spreadsheetml/2006/main" count="303" uniqueCount="194">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</sst>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03" sqref="C303"/>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A60" sqref="A60"/>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61</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16</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17</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18</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19</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20</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21</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22</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23</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24</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2018-12-28T12:27:38Z</dcterms:modified>
</cp:coreProperties>
</file>