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8-12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<sst xmlns="http://schemas.openxmlformats.org/spreadsheetml/2006/main" count="295" uniqueCount="42">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</sst>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A109" sqref="A109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4" activePane="bottomLeft" state="frozenSplit"/>
      <selection activeCell="A109" sqref="A109"/>
      <selection pane="bottomLeft" activeCell="A109" sqref="A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A109" sqref="A109"/>
      <selection pane="bottomLeft" activeCell="A109" sqref="A109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5" activePane="bottomLeft" state="frozenSplit"/>
      <selection activeCell="A109" sqref="A109"/>
      <selection pane="bottomLeft" activeCell="M132" sqref="M132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9" activePane="bottomLeft" state="frozenSplit"/>
      <selection activeCell="F56" sqref="F56"/>
      <selection pane="bottomLeft" activeCell="A109" sqref="A10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N59" sqref="N5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1" activePane="bottomLeft" state="frozenSplit"/>
      <selection activeCell="A109" sqref="A109"/>
      <selection pane="bottomLeft" activeCell="P2" sqref="P2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A109" sqref="A10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P6" sqref="P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A109" sqref="A109"/>
      <selection pane="bottomLeft" activeCell="P7" sqref="P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A109" sqref="A109"/>
      <selection pane="bottomLeft" activeCell="P3" sqref="P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A109" sqref="A109"/>
      <selection pane="bottomLeft" activeCell="P7" sqref="P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7" activePane="bottomLeft" state="frozenSplit"/>
      <selection activeCell="A109" sqref="A109"/>
      <selection pane="bottomLeft" activeCell="A109" sqref="A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2018-12-28T12:36:51Z</dcterms:modified>
</cp:coreProperties>
</file>