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'12GROUPS'!$A$1:$M$207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<sst xmlns="http://schemas.openxmlformats.org/spreadsheetml/2006/main" count="298" uniqueCount="159">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</sst>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4" zoomScaleNormal="100" zoomScaleSheetLayoutView="100" workbookViewId="0">
      <selection activeCell="B35" sqref="B35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B35" sqref="B35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B34" sqref="B34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13"/>
  <sheetViews>
    <sheetView showGridLines="0" tabSelected="1" topLeftCell="A169" zoomScaleNormal="100" zoomScaleSheetLayoutView="100" workbookViewId="0">
      <selection activeCell="B189" sqref="B189:M189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22"/>
    </row>
    <row r="191" spans="1:13">
      <c r="A191" s="107">
        <v>3.2019000000000002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21"/>
    </row>
    <row r="192" spans="1:13">
      <c r="A192" s="108">
        <v>4.2019000000000002</v>
      </c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22"/>
    </row>
    <row r="193" spans="1:13">
      <c r="A193" s="107">
        <v>5.2019000000000002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4"/>
    </row>
    <row r="194" spans="1:13">
      <c r="A194" s="108">
        <v>6.2019000000000002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22"/>
    </row>
    <row r="195" spans="1:13">
      <c r="A195" s="107">
        <v>7.2019000000000002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4"/>
    </row>
    <row r="196" spans="1:13">
      <c r="A196" s="108">
        <v>8.2019000000000002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22"/>
    </row>
    <row r="197" spans="1:13">
      <c r="A197" s="107">
        <v>9.2019000000000002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4"/>
    </row>
    <row r="198" spans="1:13">
      <c r="A198" s="108">
        <v>10.2019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22"/>
    </row>
    <row r="199" spans="1:13">
      <c r="A199" s="107">
        <v>11.2019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4"/>
    </row>
    <row r="200" spans="1:13">
      <c r="A200" s="108">
        <v>12.2019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22"/>
    </row>
    <row r="201" spans="1:13">
      <c r="A201" s="72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55" t="s">
        <v>53</v>
      </c>
    </row>
    <row r="202" spans="1:13">
      <c r="A202" s="9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87"/>
    </row>
    <row r="203" spans="1:13">
      <c r="A203" s="75" t="s">
        <v>118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>
      <c r="A204" s="75" t="s">
        <v>149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>
      <c r="A205" s="75" t="s">
        <v>113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>
      <c r="A206" s="75" t="s">
        <v>143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>
      <c r="A207" s="75" t="s">
        <v>114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>
      <c r="A208" s="75" t="s">
        <v>145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>
      <c r="A209" s="92"/>
      <c r="B209" s="34"/>
      <c r="M209" s="34"/>
    </row>
    <row r="210" spans="1:13">
      <c r="A210" s="92"/>
      <c r="B210" s="34"/>
      <c r="M210" s="34"/>
    </row>
    <row r="211" spans="1:13">
      <c r="A211" s="76"/>
    </row>
    <row r="212" spans="1:13">
      <c r="A212" s="76"/>
    </row>
    <row r="213" spans="1:13">
      <c r="A21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2019-01-25T07:48:57Z</cp:lastPrinted>
  <dcterms:created xsi:type="dcterms:W3CDTF">2006-02-02T10:07:36Z</dcterms:created>
  <dcterms:modified xsi:type="dcterms:W3CDTF">2019-01-30T09:12:55Z</dcterms:modified>
</cp:coreProperties>
</file>