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<sst xmlns="http://schemas.openxmlformats.org/spreadsheetml/2006/main" count="298" uniqueCount="159">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</sst>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4" zoomScaleNormal="100" zoomScaleSheetLayoutView="100" workbookViewId="0">
      <selection activeCell="H24" sqref="H24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C35" sqref="C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/>
      <c r="E35" s="97"/>
      <c r="F35" s="97"/>
      <c r="G35" s="97"/>
      <c r="H35" s="97"/>
      <c r="I35" s="97"/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C34" sqref="C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69" zoomScaleNormal="100" zoomScaleSheetLayoutView="100" workbookViewId="0">
      <selection activeCell="K187" sqref="K187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21"/>
    </row>
    <row r="192" spans="1:13">
      <c r="A192" s="108">
        <v>4.2019000000000002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22"/>
    </row>
    <row r="193" spans="1:13">
      <c r="A193" s="107">
        <v>5.2019000000000002</v>
      </c>
      <c r="B193" s="123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4"/>
    </row>
    <row r="194" spans="1:13">
      <c r="A194" s="108">
        <v>6.2019000000000002</v>
      </c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22"/>
    </row>
    <row r="195" spans="1:13">
      <c r="A195" s="107">
        <v>7.2019000000000002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4"/>
    </row>
    <row r="196" spans="1:13">
      <c r="A196" s="108">
        <v>8.2019000000000002</v>
      </c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22"/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2019-02-28T06:35:43Z</dcterms:modified>
</cp:coreProperties>
</file>