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 activeTab="3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<sst xmlns="http://schemas.openxmlformats.org/spreadsheetml/2006/main" count="298" uniqueCount="159">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</sst>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opLeftCell="A4" zoomScaleNormal="100" zoomScaleSheetLayoutView="100" workbookViewId="0">
      <selection activeCell="K19" sqref="K19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D29" sqref="D29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D34" sqref="D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abSelected="1" topLeftCell="A160" zoomScaleNormal="100" zoomScaleSheetLayoutView="100" workbookViewId="0">
      <selection activeCell="B191" sqref="B191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22"/>
    </row>
    <row r="193" spans="1:13">
      <c r="A193" s="107">
        <v>5.2019000000000002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</row>
    <row r="194" spans="1:13">
      <c r="A194" s="108">
        <v>6.2019000000000002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22"/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2019-03-27T09:54:20Z</dcterms:modified>
</cp:coreProperties>
</file>