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503202\AppData\Local\Microsoft\Windows\INetCache\Content.Outlook\JVLOGX1L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<sst xmlns="http://schemas.openxmlformats.org/spreadsheetml/2006/main" count="298" uniqueCount="159">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</sst>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H29" sqref="H29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F35" sqref="F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F34" sqref="F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51" zoomScaleNormal="100" zoomScaleSheetLayoutView="100" workbookViewId="0">
      <selection activeCell="D193" sqref="D193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22"/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2019-05-27T08:24:26Z</dcterms:modified>
</cp:coreProperties>
</file>