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07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<sst xmlns="http://schemas.openxmlformats.org/spreadsheetml/2006/main" count="295" uniqueCount="42">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</sst>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A109" sqref="A109"/>
      <selection pane="bottomLeft" activeCell="H110" sqref="H110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0" activePane="bottomLeft" state="frozenSplit"/>
      <selection activeCell="A109" sqref="A109"/>
      <selection pane="bottomLeft" activeCell="H139" sqref="H13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A109" sqref="A109"/>
      <selection pane="bottomLeft" activeCell="H131" sqref="H131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H137" sqref="H13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H58" sqref="H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H58" sqref="H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H58" sqref="H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H58" sqref="H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H58" sqref="H5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5" activePane="bottomLeft" state="frozenSplit"/>
      <selection activeCell="A109" sqref="A109"/>
      <selection pane="bottomLeft" activeCell="H64" sqref="H64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4" activePane="bottomLeft" state="frozenSplit"/>
      <selection activeCell="A109" sqref="A109"/>
      <selection pane="bottomLeft" activeCell="H73" sqref="H7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5" activePane="bottomLeft" state="frozenSplit"/>
      <selection activeCell="A109" sqref="A109"/>
      <selection pane="bottomLeft" activeCell="H83" sqref="H83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2019-07-25T08:52:26Z</dcterms:modified>
</cp:coreProperties>
</file>