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8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<sst xmlns="http://schemas.openxmlformats.org/spreadsheetml/2006/main" count="295" uniqueCount="42">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</sst>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I110" sqref="I110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I139" sqref="I13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I131" sqref="I131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I137" sqref="I13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I58" sqref="I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I58" sqref="I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I58" sqref="I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I58" sqref="I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I58" sqref="I5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I64" sqref="I6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I73" sqref="I7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I83" sqref="I83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2019-09-03T08:01:20Z</dcterms:modified>
</cp:coreProperties>
</file>